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60722" r:id="rId6" sheetId="4"/>
    <sheet name="Tabla_460709" r:id="rId7" sheetId="5"/>
    <sheet name="Tabla_460723" r:id="rId8" sheetId="6"/>
    <sheet name="Tabla_460693" r:id="rId9" sheetId="7"/>
    <sheet name="Tabla_460713" r:id="rId10" sheetId="8"/>
    <sheet name="Tabla_460700" r:id="rId11" sheetId="9"/>
    <sheet name="Tabla_460710" r:id="rId12" sheetId="10"/>
    <sheet name="Tabla_460701" r:id="rId13" sheetId="11"/>
    <sheet name="Tabla_460702" r:id="rId14" sheetId="12"/>
    <sheet name="Tabla_460720" r:id="rId15" sheetId="13"/>
    <sheet name="Tabla_460724" r:id="rId16" sheetId="14"/>
    <sheet name="Tabla_460721" r:id="rId17" sheetId="15"/>
    <sheet name="Tabla_460725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<sst xmlns="http://schemas.openxmlformats.org/spreadsheetml/2006/main" count="80396" uniqueCount="11667">
  <si>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</si>
  <si>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</si>
  <si>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</si>
  <si>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</si>
  <si>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</si>
  <si>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</si>
  <si>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</si>
  <si>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</si>
  <si>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</si>
  <si>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</si>
  <si>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</si>
  <si>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</si>
  <si>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</si>
  <si>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</si>
  <si>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</si>
  <si>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</si>
  <si>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</si>
  <si>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</si>
  <si>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</si>
  <si>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</si>
  <si>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</si>
  <si>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</si>
  <si>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</si>
  <si>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</si>
  <si>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</si>
  <si>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</si>
  <si>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</si>
  <si>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</si>
  <si>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</si>
  <si>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</si>
  <si>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</si>
  <si>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</si>
  <si>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</si>
  <si>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</si>
  <si>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</si>
  <si>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</si>
  <si>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</si>
  <si>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</si>
  <si>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</si>
  <si>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</si>
  <si>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</si>
  <si>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</si>
  <si>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</si>
  <si>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</si>
  <si>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</si>
  <si>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</si>
  <si>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</si>
  <si>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</si>
  <si>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</si>
  <si>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</si>
  <si>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</si>
  <si>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</si>
  <si>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</si>
  <si>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</si>
  <si>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</si>
  <si>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</si>
  <si>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</si>
  <si>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</si>
  <si>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</si>
  <si>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</si>
  <si>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</si>
  <si>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</si>
  <si>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</si>
  <si>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</si>
  <si>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</si>
  <si>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</si>
  <si>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</si>
  <si>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</si>
  <si>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</si>
  <si>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</si>
  <si>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</si>
  <si>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</si>
  <si>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</si>
  <si>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</si>
  <si>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</si>
  <si>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</si>
  <si>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</si>
  <si>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</si>
  <si>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</si>
  <si>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</si>
  <si>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</si>
  <si>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71A9434D170586BEB6736FE53E2798AA</t>
  </si>
  <si>
    <t>2022</t>
  </si>
  <si>
    <t>01/07/2022</t>
  </si>
  <si>
    <t>30/09/2022</t>
  </si>
  <si>
    <t>Servidor(a) público(a)</t>
  </si>
  <si>
    <t>SIND AUXILIAR CONTABLE</t>
  </si>
  <si>
    <t>DIRECCIÓN DE  REGLAMENTOS</t>
  </si>
  <si>
    <t>LEANDRO</t>
  </si>
  <si>
    <t>GUTIERREZ</t>
  </si>
  <si>
    <t>DURAN</t>
  </si>
  <si>
    <t>Masculino</t>
  </si>
  <si>
    <t>7179.14</t>
  </si>
  <si>
    <t>MXN</t>
  </si>
  <si>
    <t>6245.86</t>
  </si>
  <si>
    <t>11774987</t>
  </si>
  <si>
    <t>Direccion de Recursos Humanos</t>
  </si>
  <si>
    <t>10/10/2022</t>
  </si>
  <si>
    <t>10/04/2022</t>
  </si>
  <si>
    <t/>
  </si>
  <si>
    <t>D88AA90FC4564C2F380BDBAD9FD9758E</t>
  </si>
  <si>
    <t>SIND INSPECTOR</t>
  </si>
  <si>
    <t>NICOLAS</t>
  </si>
  <si>
    <t>CASTREJON</t>
  </si>
  <si>
    <t>AGÜERO</t>
  </si>
  <si>
    <t>10004.92</t>
  </si>
  <si>
    <t>9293.86</t>
  </si>
  <si>
    <t>11774986</t>
  </si>
  <si>
    <t>F05CC7D96CEF0667ED233E663FAB692A</t>
  </si>
  <si>
    <t>INSPECTOR</t>
  </si>
  <si>
    <t>MONSERRAT</t>
  </si>
  <si>
    <t>GARCIA</t>
  </si>
  <si>
    <t>LEYVA</t>
  </si>
  <si>
    <t>Femenino</t>
  </si>
  <si>
    <t>4235.12</t>
  </si>
  <si>
    <t>4370</t>
  </si>
  <si>
    <t>11774985</t>
  </si>
  <si>
    <t>85FE4554E0D11187AF099812308F2848</t>
  </si>
  <si>
    <t>AUXILIAR ADMINISTRATIVO</t>
  </si>
  <si>
    <t>ANA YELLI</t>
  </si>
  <si>
    <t>VALADEZ</t>
  </si>
  <si>
    <t>MARTINEZ</t>
  </si>
  <si>
    <t>3839.82</t>
  </si>
  <si>
    <t>4000</t>
  </si>
  <si>
    <t>11774984</t>
  </si>
  <si>
    <t>63A62D05BCF5DBDB064C9B8D67180DB9</t>
  </si>
  <si>
    <t>GABRIELA LIZBETH</t>
  </si>
  <si>
    <t>SALGADO</t>
  </si>
  <si>
    <t>BASILIO</t>
  </si>
  <si>
    <t>11774983</t>
  </si>
  <si>
    <t>7098F262BEA357DA1EA9AD2911B8BBD3</t>
  </si>
  <si>
    <t>ENCARGADA DE LOS LAVADEROS</t>
  </si>
  <si>
    <t>LETICIA</t>
  </si>
  <si>
    <t>IGLESIAS</t>
  </si>
  <si>
    <t>4160.34</t>
  </si>
  <si>
    <t>4300</t>
  </si>
  <si>
    <t>11774982</t>
  </si>
  <si>
    <t>25144AD545791992313A3AF9B5F257D1</t>
  </si>
  <si>
    <t>POLICIA  PREVENTIVA MUNICIPAL</t>
  </si>
  <si>
    <t>DIRECCION GENERAL DE SEGURIDAD PUBLICA</t>
  </si>
  <si>
    <t>PEDRO</t>
  </si>
  <si>
    <t>ORTIZ</t>
  </si>
  <si>
    <t>ZUÑIGA</t>
  </si>
  <si>
    <t>13705.24</t>
  </si>
  <si>
    <t>12200</t>
  </si>
  <si>
    <t>11774891</t>
  </si>
  <si>
    <t>1C04933EF20F1A473911CD574F4EA304</t>
  </si>
  <si>
    <t>JOSE EDUARDO</t>
  </si>
  <si>
    <t>ALARCON</t>
  </si>
  <si>
    <t>BELLO</t>
  </si>
  <si>
    <t>11774890</t>
  </si>
  <si>
    <t>4AB1814E8D459D766758F2EDA27ED377</t>
  </si>
  <si>
    <t>SECRETARIA</t>
  </si>
  <si>
    <t>MA, DOLORES</t>
  </si>
  <si>
    <t>AVILA</t>
  </si>
  <si>
    <t>GOYTIA</t>
  </si>
  <si>
    <t>11774889</t>
  </si>
  <si>
    <t>A53FEB45CA090F84BD5FADFDB176C271</t>
  </si>
  <si>
    <t>OSCAR MANUEL</t>
  </si>
  <si>
    <t>VILLEGAS</t>
  </si>
  <si>
    <t>11774888</t>
  </si>
  <si>
    <t>B9EBAAD3634947E2649E52731FCC262F</t>
  </si>
  <si>
    <t>OMAR</t>
  </si>
  <si>
    <t>PIÑA</t>
  </si>
  <si>
    <t>11774887</t>
  </si>
  <si>
    <t>5D9DE5ED00BEC821CB87B7E73F8D1890</t>
  </si>
  <si>
    <t>RAUL</t>
  </si>
  <si>
    <t>BALANZAR</t>
  </si>
  <si>
    <t>FLORES</t>
  </si>
  <si>
    <t>11774886</t>
  </si>
  <si>
    <t>469BF0CCA06B81FB6FA482193FE7F30A</t>
  </si>
  <si>
    <t>Personal de confianza</t>
  </si>
  <si>
    <t>TITULAR</t>
  </si>
  <si>
    <t>UNIDAD DE TRANSPARENCIA</t>
  </si>
  <si>
    <t>JOAQUIN ALEJANDRO</t>
  </si>
  <si>
    <t>VALDEZ</t>
  </si>
  <si>
    <t>RAMIREZ</t>
  </si>
  <si>
    <t>11004.64</t>
  </si>
  <si>
    <t>10000</t>
  </si>
  <si>
    <t>11774795</t>
  </si>
  <si>
    <t>AF892D9AEAA991E0D117DD3B0758EA0A</t>
  </si>
  <si>
    <t>MARTHA ANDREA</t>
  </si>
  <si>
    <t>SOTO</t>
  </si>
  <si>
    <t>CATALAN</t>
  </si>
  <si>
    <t>5609.3</t>
  </si>
  <si>
    <t>5560</t>
  </si>
  <si>
    <t>11774794</t>
  </si>
  <si>
    <t>FA7A0F99EC1AB798C3C92FD60556904A</t>
  </si>
  <si>
    <t>INSTANCIA TECNICA DE EVA. DEL DES</t>
  </si>
  <si>
    <t>PALACIOS</t>
  </si>
  <si>
    <t>SALES</t>
  </si>
  <si>
    <t>3839.96</t>
  </si>
  <si>
    <t>11774793</t>
  </si>
  <si>
    <t>907BF27FA0A2DA8ED7D6A34B463D943F</t>
  </si>
  <si>
    <t>RUBI</t>
  </si>
  <si>
    <t>DELOYA</t>
  </si>
  <si>
    <t>0</t>
  </si>
  <si>
    <t>11774792</t>
  </si>
  <si>
    <t>DF137F53F4A7EB37FF88B041A1A13707</t>
  </si>
  <si>
    <t>ALFONSO</t>
  </si>
  <si>
    <t>GONZALES</t>
  </si>
  <si>
    <t>VAZQUEZ</t>
  </si>
  <si>
    <t>8673.38</t>
  </si>
  <si>
    <t>11774791</t>
  </si>
  <si>
    <t>860811E497DB4BC00BA41A85DA20276E</t>
  </si>
  <si>
    <t>Otro</t>
  </si>
  <si>
    <t>ASISTENTE EDUCATIVO</t>
  </si>
  <si>
    <t>PLANEACION</t>
  </si>
  <si>
    <t>NAYELI</t>
  </si>
  <si>
    <t>ABARCA</t>
  </si>
  <si>
    <t>SANCHEZ</t>
  </si>
  <si>
    <t>9149.8</t>
  </si>
  <si>
    <t>8441.76</t>
  </si>
  <si>
    <t>11774790</t>
  </si>
  <si>
    <t>D8B2D6CFE0BA08B66DF15971154868B2</t>
  </si>
  <si>
    <t>OFICIALIA DEL REGISTRO CIVIL</t>
  </si>
  <si>
    <t>ARIANA GUADALUPE</t>
  </si>
  <si>
    <t>LAZARO</t>
  </si>
  <si>
    <t>4968.9</t>
  </si>
  <si>
    <t>5000</t>
  </si>
  <si>
    <t>11774699</t>
  </si>
  <si>
    <t>4C458BA92A3A519DF55A737B3EBD243E</t>
  </si>
  <si>
    <t>KARINA VIRIDIANA</t>
  </si>
  <si>
    <t>CARRETO</t>
  </si>
  <si>
    <t>SÁNCHEZ</t>
  </si>
  <si>
    <t>11774698</t>
  </si>
  <si>
    <t>7B25225D7A8EDD54AC35FBD99E6FECFC</t>
  </si>
  <si>
    <t>DIRECCION OFICIALIA DEL REGISTRO CIVIL</t>
  </si>
  <si>
    <t>JOSE LUIS</t>
  </si>
  <si>
    <t>BRAVO</t>
  </si>
  <si>
    <t>11774697</t>
  </si>
  <si>
    <t>25344571134644BF197DAFFB78AE0A35</t>
  </si>
  <si>
    <t>AYUDANTE GENERAL</t>
  </si>
  <si>
    <t>COMUNICACIÓN SOCIAL</t>
  </si>
  <si>
    <t>AMALIA</t>
  </si>
  <si>
    <t>RAMÍREZ</t>
  </si>
  <si>
    <t>GALLARDO</t>
  </si>
  <si>
    <t>4288.66</t>
  </si>
  <si>
    <t>4420</t>
  </si>
  <si>
    <t>11774696</t>
  </si>
  <si>
    <t>E2426E88B3265B857F34630E6F4B58D8</t>
  </si>
  <si>
    <t>SUBDIRECTOR</t>
  </si>
  <si>
    <t>CINTHYA ISABEL</t>
  </si>
  <si>
    <t>PINEDA</t>
  </si>
  <si>
    <t>RIOS</t>
  </si>
  <si>
    <t>7551.28</t>
  </si>
  <si>
    <t>7000</t>
  </si>
  <si>
    <t>11774695</t>
  </si>
  <si>
    <t>2826375042EAA7F6F2CFCE8BB86581F1</t>
  </si>
  <si>
    <t>IVAN KEVIN</t>
  </si>
  <si>
    <t>11774694</t>
  </si>
  <si>
    <t>D9277FFFCA130F27C5B43D4642CE42C9</t>
  </si>
  <si>
    <t>INTENDENTE</t>
  </si>
  <si>
    <t>SERVICIOS PUBLICOS</t>
  </si>
  <si>
    <t>BERNARDO</t>
  </si>
  <si>
    <t>SALMERON</t>
  </si>
  <si>
    <t>4510.78</t>
  </si>
  <si>
    <t>9200</t>
  </si>
  <si>
    <t>11774603</t>
  </si>
  <si>
    <t>1DBB921E41875452782A95D812B1CC80</t>
  </si>
  <si>
    <t>AUX. ADMVO.</t>
  </si>
  <si>
    <t>PATRICIA MAGDALENA</t>
  </si>
  <si>
    <t>4951.68</t>
  </si>
  <si>
    <t>9960</t>
  </si>
  <si>
    <t>11774602</t>
  </si>
  <si>
    <t>0FFD3F62AE1392C2BCE851F014699BC9</t>
  </si>
  <si>
    <t>LUIS</t>
  </si>
  <si>
    <t>GONZÁLEZ</t>
  </si>
  <si>
    <t>4642.84</t>
  </si>
  <si>
    <t>4720</t>
  </si>
  <si>
    <t>11774601</t>
  </si>
  <si>
    <t>45D08A674417256FEA72AA2B5B9BF66B</t>
  </si>
  <si>
    <t>IRMA</t>
  </si>
  <si>
    <t>GÓMEZ</t>
  </si>
  <si>
    <t>4160.46</t>
  </si>
  <si>
    <t>11774600</t>
  </si>
  <si>
    <t>9F57202FD8C4DB2B34DE19C02AA93C6F</t>
  </si>
  <si>
    <t>COBRANZA DE BAÑOS DEL MERCADO</t>
  </si>
  <si>
    <t>EDITH</t>
  </si>
  <si>
    <t>SALAZAR</t>
  </si>
  <si>
    <t>VIVIANO</t>
  </si>
  <si>
    <t>11774599</t>
  </si>
  <si>
    <t>31A03681FFEF1D88343AAB9F01CFDD56</t>
  </si>
  <si>
    <t>OFELIA</t>
  </si>
  <si>
    <t>ROSALES</t>
  </si>
  <si>
    <t>11774598</t>
  </si>
  <si>
    <t>535D229F389E4E87134676A44478B560</t>
  </si>
  <si>
    <t>JAIME</t>
  </si>
  <si>
    <t>SANTANA</t>
  </si>
  <si>
    <t>PERALTA</t>
  </si>
  <si>
    <t>2799.36</t>
  </si>
  <si>
    <t>3050</t>
  </si>
  <si>
    <t>11774510</t>
  </si>
  <si>
    <t>04ED4327EFC2E7BEE5049C061EB57FF6</t>
  </si>
  <si>
    <t>ILDEFONSO</t>
  </si>
  <si>
    <t>BERNAL</t>
  </si>
  <si>
    <t>3987.38</t>
  </si>
  <si>
    <t>4138</t>
  </si>
  <si>
    <t>11774509</t>
  </si>
  <si>
    <t>ECE808CF390E67880B91A7791FEC719B</t>
  </si>
  <si>
    <t>MA. DE LOS ANGELES</t>
  </si>
  <si>
    <t>AYALA</t>
  </si>
  <si>
    <t>2104.9</t>
  </si>
  <si>
    <t>2400</t>
  </si>
  <si>
    <t>11774508</t>
  </si>
  <si>
    <t>60464DBCDFC9FD377D3718F3351068F2</t>
  </si>
  <si>
    <t>MAURA</t>
  </si>
  <si>
    <t>2305.76</t>
  </si>
  <si>
    <t>2588</t>
  </si>
  <si>
    <t>11774507</t>
  </si>
  <si>
    <t>6FAB9996AA53F6CCCC1932B21C90CE65</t>
  </si>
  <si>
    <t>MARGARITA</t>
  </si>
  <si>
    <t>GONZALEZ</t>
  </si>
  <si>
    <t>1621.68</t>
  </si>
  <si>
    <t>1948</t>
  </si>
  <si>
    <t>11774506</t>
  </si>
  <si>
    <t>D583FFC7934F9F6D98548054A9E2329E</t>
  </si>
  <si>
    <t>CANDIDA</t>
  </si>
  <si>
    <t>1750.2</t>
  </si>
  <si>
    <t>2068</t>
  </si>
  <si>
    <t>11774505</t>
  </si>
  <si>
    <t>013E9B943AB0959E411BEF12A6B52A94</t>
  </si>
  <si>
    <t>SECRETARIA GENERAL</t>
  </si>
  <si>
    <t>DALIA</t>
  </si>
  <si>
    <t>GODINEZ</t>
  </si>
  <si>
    <t>PANO</t>
  </si>
  <si>
    <t>11774414</t>
  </si>
  <si>
    <t>23911F1417797792E65E0FEDE0C3F8F2</t>
  </si>
  <si>
    <t>AUX ARCHIVO</t>
  </si>
  <si>
    <t>11774413</t>
  </si>
  <si>
    <t>2B6C3D4D64B86A9604FF5F48406D1945</t>
  </si>
  <si>
    <t>ENCARGADA ARCHIVO</t>
  </si>
  <si>
    <t>LUZ ADRIANA</t>
  </si>
  <si>
    <t>BASTIDA</t>
  </si>
  <si>
    <t>11774412</t>
  </si>
  <si>
    <t>A096A63B1DBE404D4496B44376BAD991</t>
  </si>
  <si>
    <t>MA. MARIBEL</t>
  </si>
  <si>
    <t>PEREZ</t>
  </si>
  <si>
    <t>11774411</t>
  </si>
  <si>
    <t>21D4EE83BA00D10BB5EC05A32AE05B23</t>
  </si>
  <si>
    <t>NANCY ALEJANDRA</t>
  </si>
  <si>
    <t>BAUTISTA</t>
  </si>
  <si>
    <t>11774410</t>
  </si>
  <si>
    <t>69D155FA529B8A7137756B2721BBC619</t>
  </si>
  <si>
    <t>MARIA DE JESUS</t>
  </si>
  <si>
    <t>MUCIÑO</t>
  </si>
  <si>
    <t>ARTEAGA</t>
  </si>
  <si>
    <t>6103.02</t>
  </si>
  <si>
    <t>6000</t>
  </si>
  <si>
    <t>11774409</t>
  </si>
  <si>
    <t>B0494A817F2C6E8B700EBDFF2300BB8A</t>
  </si>
  <si>
    <t>MARCO ANTONIO</t>
  </si>
  <si>
    <t>4968.92</t>
  </si>
  <si>
    <t>11774981</t>
  </si>
  <si>
    <t>793B02E93B52005E3AEAF426BF7C213A</t>
  </si>
  <si>
    <t>DIRECTOR DE REGLAMENTOS</t>
  </si>
  <si>
    <t>JULIO CESAR</t>
  </si>
  <si>
    <t>FERNADEZ</t>
  </si>
  <si>
    <t>MORALES</t>
  </si>
  <si>
    <t>8673.28</t>
  </si>
  <si>
    <t>8000</t>
  </si>
  <si>
    <t>11774980</t>
  </si>
  <si>
    <t>800E180CB4E6BA8FAD0BA07909200129</t>
  </si>
  <si>
    <t>AUXILIAR DE BRIGADISTA</t>
  </si>
  <si>
    <t>DIRECCION DE PROTECCION CIVIL</t>
  </si>
  <si>
    <t>JUSTINO</t>
  </si>
  <si>
    <t>11774979</t>
  </si>
  <si>
    <t>5856F9A27249C55EB31E2D9B0B576EE4</t>
  </si>
  <si>
    <t>BRIGADISTA</t>
  </si>
  <si>
    <t>NATIVIDAD</t>
  </si>
  <si>
    <t>TELLEZ</t>
  </si>
  <si>
    <t>11774978</t>
  </si>
  <si>
    <t>6B1D29F2895A587C3568E6139E0A8163</t>
  </si>
  <si>
    <t>MA. TERESA</t>
  </si>
  <si>
    <t>DIAZ</t>
  </si>
  <si>
    <t>4290.8</t>
  </si>
  <si>
    <t>11774977</t>
  </si>
  <si>
    <t>59BB183F3329955C60DEED973DA96FC8</t>
  </si>
  <si>
    <t>JAVIER</t>
  </si>
  <si>
    <t>11774976</t>
  </si>
  <si>
    <t>AD118BB5257947CF78B73392816DD0D1</t>
  </si>
  <si>
    <t>GUADALUPE</t>
  </si>
  <si>
    <t>SALVADOR</t>
  </si>
  <si>
    <t>MARIANO</t>
  </si>
  <si>
    <t>11774885</t>
  </si>
  <si>
    <t>3352EB45F7C5746AF977184269152B4B</t>
  </si>
  <si>
    <t>JESUS</t>
  </si>
  <si>
    <t>REYES</t>
  </si>
  <si>
    <t>11774884</t>
  </si>
  <si>
    <t>6EABE8F820E8440D583BAD2A91C5A631</t>
  </si>
  <si>
    <t>MARIA DEL ROSARIO</t>
  </si>
  <si>
    <t>TAVIRA</t>
  </si>
  <si>
    <t>11774883</t>
  </si>
  <si>
    <t>AAF9E797EF41D5F607425504083D9295</t>
  </si>
  <si>
    <t>ISMAEL</t>
  </si>
  <si>
    <t>APOLONIO</t>
  </si>
  <si>
    <t>11774882</t>
  </si>
  <si>
    <t>40A42B6AFA5374B7C61FA5A91F6AEFC7</t>
  </si>
  <si>
    <t>MOISES</t>
  </si>
  <si>
    <t>OJEDA</t>
  </si>
  <si>
    <t>PARRA</t>
  </si>
  <si>
    <t>11774881</t>
  </si>
  <si>
    <t>6F29D7230CF6808E14303EA52504F3BB</t>
  </si>
  <si>
    <t>JOSE DAVID</t>
  </si>
  <si>
    <t>ENCARNACION</t>
  </si>
  <si>
    <t>11774880</t>
  </si>
  <si>
    <t>C8ABAF8CAFE5045F679E3C17A09E705C</t>
  </si>
  <si>
    <t>JUAN LUIS</t>
  </si>
  <si>
    <t>GALARCE</t>
  </si>
  <si>
    <t>BARRAGAN</t>
  </si>
  <si>
    <t>9193.86</t>
  </si>
  <si>
    <t>11774789</t>
  </si>
  <si>
    <t>19CBF03A018B3F3F4B13DEFE21C185CE</t>
  </si>
  <si>
    <t>MANUEL ALEJANDRO</t>
  </si>
  <si>
    <t>SOLIS</t>
  </si>
  <si>
    <t>11774788</t>
  </si>
  <si>
    <t>BA1E948DC883E61362721562505D8136</t>
  </si>
  <si>
    <t>ITZEL MARISOL</t>
  </si>
  <si>
    <t>11774787</t>
  </si>
  <si>
    <t>25DF1D773A8C11FC3548583430C096AE</t>
  </si>
  <si>
    <t>COORDINADOR</t>
  </si>
  <si>
    <t>EDUARDO</t>
  </si>
  <si>
    <t>11774786</t>
  </si>
  <si>
    <t>FB026952B3E42D723819CFF002EF0894</t>
  </si>
  <si>
    <t>CABRERA</t>
  </si>
  <si>
    <t>BARRERA</t>
  </si>
  <si>
    <t>9093.86</t>
  </si>
  <si>
    <t>11774785</t>
  </si>
  <si>
    <t>A5719B0D6F73242853B1C6D1A6329DB8</t>
  </si>
  <si>
    <t>DIRECTOR</t>
  </si>
  <si>
    <t>GUILLERMO</t>
  </si>
  <si>
    <t>ALONSO</t>
  </si>
  <si>
    <t>8673.36</t>
  </si>
  <si>
    <t>11774784</t>
  </si>
  <si>
    <t>C695A90BC15FBE0DF3E5BDA9F8A1D1B8</t>
  </si>
  <si>
    <t>JAIRO JOAN</t>
  </si>
  <si>
    <t>BAILON</t>
  </si>
  <si>
    <t>BARRIOS</t>
  </si>
  <si>
    <t>11774693</t>
  </si>
  <si>
    <t>616D701059CD755DB21E2D4B64CCB093</t>
  </si>
  <si>
    <t>DIRECCION DE DESARROLLO SOCIAL</t>
  </si>
  <si>
    <t>DIANA ISABEL</t>
  </si>
  <si>
    <t>SANTOS</t>
  </si>
  <si>
    <t>LAURENTE</t>
  </si>
  <si>
    <t>3949.98</t>
  </si>
  <si>
    <t>4100</t>
  </si>
  <si>
    <t>11774692</t>
  </si>
  <si>
    <t>835F7CD7E37B6CF92B74C86FD9506319</t>
  </si>
  <si>
    <t>MAVLENE</t>
  </si>
  <si>
    <t>HERNANDEZ</t>
  </si>
  <si>
    <t>8296.18</t>
  </si>
  <si>
    <t>7690.98</t>
  </si>
  <si>
    <t>11774691</t>
  </si>
  <si>
    <t>1BDFEDC05CF3AE54FB483B84CA212251</t>
  </si>
  <si>
    <t>AZUCENA</t>
  </si>
  <si>
    <t>MIRANDA</t>
  </si>
  <si>
    <t>11774690</t>
  </si>
  <si>
    <t>C01278CD9F9CF61F6B06EDE384B2C67B</t>
  </si>
  <si>
    <t>EUGENIO</t>
  </si>
  <si>
    <t>DE JESUS</t>
  </si>
  <si>
    <t>11774689</t>
  </si>
  <si>
    <t>16BB2E4FBA59EEBD3943E3512897B612</t>
  </si>
  <si>
    <t>ADMINISTRADORA DE PROGRAMAS SOCIALES</t>
  </si>
  <si>
    <t>ANA KAREN</t>
  </si>
  <si>
    <t>TORRES</t>
  </si>
  <si>
    <t>11774688</t>
  </si>
  <si>
    <t>B1F463328F4B98F12785242A11E61BDF</t>
  </si>
  <si>
    <t>FAUSTINO</t>
  </si>
  <si>
    <t>ROMERO</t>
  </si>
  <si>
    <t>FERNÁNDEZ</t>
  </si>
  <si>
    <t>4866.14</t>
  </si>
  <si>
    <t>4900</t>
  </si>
  <si>
    <t>11774597</t>
  </si>
  <si>
    <t>7DDF9F3C4B06247BE5744415C180ABAF</t>
  </si>
  <si>
    <t>SILVIA</t>
  </si>
  <si>
    <t>RODRÍGUEZ</t>
  </si>
  <si>
    <t>NAVA</t>
  </si>
  <si>
    <t>11774596</t>
  </si>
  <si>
    <t>6668830CF443D0C0F0CEA0CD35347093</t>
  </si>
  <si>
    <t>CHOFER CARRO RECOLECTOR DE BASURA</t>
  </si>
  <si>
    <t>RUBEN</t>
  </si>
  <si>
    <t>ROBLES</t>
  </si>
  <si>
    <t>ARANDA</t>
  </si>
  <si>
    <t>5321.46</t>
  </si>
  <si>
    <t>5300</t>
  </si>
  <si>
    <t>11774595</t>
  </si>
  <si>
    <t>6A8FEA7827F8257AFCA34D28AB2C1ED2</t>
  </si>
  <si>
    <t>ROY</t>
  </si>
  <si>
    <t>MELQUIADEZ</t>
  </si>
  <si>
    <t>4862.06</t>
  </si>
  <si>
    <t>2450</t>
  </si>
  <si>
    <t>11774594</t>
  </si>
  <si>
    <t>74A972356527D3894B7B55598172F89D</t>
  </si>
  <si>
    <t>JEFATURA DE AGUA POTABLE</t>
  </si>
  <si>
    <t>RENDON</t>
  </si>
  <si>
    <t>VEGA</t>
  </si>
  <si>
    <t>11774593</t>
  </si>
  <si>
    <t>F029E1DA20C8D96D49FA1E245F861B15</t>
  </si>
  <si>
    <t>CARMELA</t>
  </si>
  <si>
    <t>11774592</t>
  </si>
  <si>
    <t>7132514BD2E917B79281EC99C87E85B8</t>
  </si>
  <si>
    <t>REGULO</t>
  </si>
  <si>
    <t>MEDERO</t>
  </si>
  <si>
    <t>4241.66</t>
  </si>
  <si>
    <t>4376</t>
  </si>
  <si>
    <t>11774504</t>
  </si>
  <si>
    <t>C2B046DF17B7FA3E678E2A0B62007A21</t>
  </si>
  <si>
    <t>NINFA</t>
  </si>
  <si>
    <t>2745.94</t>
  </si>
  <si>
    <t>3000</t>
  </si>
  <si>
    <t>11774503</t>
  </si>
  <si>
    <t>F0AA209065656E0C229A5123ACE7C0EA</t>
  </si>
  <si>
    <t>GLORIA</t>
  </si>
  <si>
    <t>ROJAS</t>
  </si>
  <si>
    <t>2318.58</t>
  </si>
  <si>
    <t>2600</t>
  </si>
  <si>
    <t>11774502</t>
  </si>
  <si>
    <t>9E6C8B50E432BC05E9E435B3C06ECD76</t>
  </si>
  <si>
    <t>ERIKA</t>
  </si>
  <si>
    <t>RAMOS</t>
  </si>
  <si>
    <t>1467.84</t>
  </si>
  <si>
    <t>1804</t>
  </si>
  <si>
    <t>11774501</t>
  </si>
  <si>
    <t>261B52046123A2E7771067CCA82AD93B</t>
  </si>
  <si>
    <t>IGNACIO</t>
  </si>
  <si>
    <t>1941.44</t>
  </si>
  <si>
    <t>2247</t>
  </si>
  <si>
    <t>11774500</t>
  </si>
  <si>
    <t>8963DA53BBFF52509C93ADDECE6D7AF3</t>
  </si>
  <si>
    <t>CONCEPCION</t>
  </si>
  <si>
    <t>LOAEZA</t>
  </si>
  <si>
    <t>2369.86</t>
  </si>
  <si>
    <t>2648</t>
  </si>
  <si>
    <t>11774499</t>
  </si>
  <si>
    <t>2FF2072FBE804251555CF72B0902DDBE</t>
  </si>
  <si>
    <t>Funcionario</t>
  </si>
  <si>
    <t>SECRETARIO GENERAL</t>
  </si>
  <si>
    <t>JORGE ANTONIO</t>
  </si>
  <si>
    <t>23624</t>
  </si>
  <si>
    <t>20000</t>
  </si>
  <si>
    <t>11774408</t>
  </si>
  <si>
    <t>6EDC32C6C395DBAF79C2C70085094080</t>
  </si>
  <si>
    <t>ORGANO DE CONTROL INTERNO</t>
  </si>
  <si>
    <t>MA. DE JESUS</t>
  </si>
  <si>
    <t>11774407</t>
  </si>
  <si>
    <t>FAB2FC100B6373A6A795B0F6330328C6</t>
  </si>
  <si>
    <t>LEON</t>
  </si>
  <si>
    <t>11774406</t>
  </si>
  <si>
    <t>7793F981C8EDB38AF90240C60A88DEF5</t>
  </si>
  <si>
    <t>CONTRALOR</t>
  </si>
  <si>
    <t>CANDIDO</t>
  </si>
  <si>
    <t>13451.08</t>
  </si>
  <si>
    <t>12000</t>
  </si>
  <si>
    <t>11774405</t>
  </si>
  <si>
    <t>9D285550D2C0755CDFCB2CFB71E0FD56</t>
  </si>
  <si>
    <t>AUXILIAR JURIDICO</t>
  </si>
  <si>
    <t>SINDICATURA</t>
  </si>
  <si>
    <t>MARIBEL</t>
  </si>
  <si>
    <t>7887.92</t>
  </si>
  <si>
    <t>7300</t>
  </si>
  <si>
    <t>11774404</t>
  </si>
  <si>
    <t>870803B3DDC516D5A94EE063DB224347</t>
  </si>
  <si>
    <t>ASISTENTE PERSONAL</t>
  </si>
  <si>
    <t>PATRICIA</t>
  </si>
  <si>
    <t>11774403</t>
  </si>
  <si>
    <t>BFE29DE17BB5983E36CAD21E29E774BE</t>
  </si>
  <si>
    <t>VELADOR NOCTURNO</t>
  </si>
  <si>
    <t>EMILIO</t>
  </si>
  <si>
    <t>DIEGO</t>
  </si>
  <si>
    <t>1249.84</t>
  </si>
  <si>
    <t>1600</t>
  </si>
  <si>
    <t>11774975</t>
  </si>
  <si>
    <t>4864FFEC6A8EA78DFD03C866EE49DD3C</t>
  </si>
  <si>
    <t>SAHIRA TATIANA</t>
  </si>
  <si>
    <t>COLODEZ</t>
  </si>
  <si>
    <t>11774974</t>
  </si>
  <si>
    <t>08745715EC5FFF27AF98072A7DA70816</t>
  </si>
  <si>
    <t>AUXILIAR CONTABLE</t>
  </si>
  <si>
    <t>MARIA EUGENIA</t>
  </si>
  <si>
    <t>MONJE</t>
  </si>
  <si>
    <t>PEÑALOZA</t>
  </si>
  <si>
    <t>3387</t>
  </si>
  <si>
    <t>3600</t>
  </si>
  <si>
    <t>11774973</t>
  </si>
  <si>
    <t>444FBD6518A0886E97234BEAE5846605</t>
  </si>
  <si>
    <t>LUIS ANTONIO</t>
  </si>
  <si>
    <t>MENDOZA</t>
  </si>
  <si>
    <t>11774972</t>
  </si>
  <si>
    <t>835351291AD1927E7981B27CFA3D3B42</t>
  </si>
  <si>
    <t>EDGAR EDUARDO</t>
  </si>
  <si>
    <t>MARIN</t>
  </si>
  <si>
    <t>11774971</t>
  </si>
  <si>
    <t>6A752CC42315826D45850AA0357EB161</t>
  </si>
  <si>
    <t>STEPHANIE MICHELLE</t>
  </si>
  <si>
    <t>CERON</t>
  </si>
  <si>
    <t>11774970</t>
  </si>
  <si>
    <t>4225185B4643BE64C9E38C2DE89E7D61</t>
  </si>
  <si>
    <t>11774879</t>
  </si>
  <si>
    <t>AE22DDCEDB627AA6EF4FBBB46F9D8B70</t>
  </si>
  <si>
    <t>RODOLFO</t>
  </si>
  <si>
    <t>MONTES DE OCA</t>
  </si>
  <si>
    <t>CAMPUZANO</t>
  </si>
  <si>
    <t>11774878</t>
  </si>
  <si>
    <t>5CE91C1573F3BFABB378DB0965C8EDC8</t>
  </si>
  <si>
    <t>JUAN</t>
  </si>
  <si>
    <t>VARGAS</t>
  </si>
  <si>
    <t>11774877</t>
  </si>
  <si>
    <t>DB860C9BA34D64A80671B9A6AC85F785</t>
  </si>
  <si>
    <t>JUEZ DE BARANDILLAS</t>
  </si>
  <si>
    <t>DANIEL JESUS</t>
  </si>
  <si>
    <t>11774876</t>
  </si>
  <si>
    <t>142F1700CFB692521D38E92FB46EDA81</t>
  </si>
  <si>
    <t>JUAN MANUEL</t>
  </si>
  <si>
    <t>SERRANO</t>
  </si>
  <si>
    <t>11774875</t>
  </si>
  <si>
    <t>4387B384FEEC17E2A516A51A69CBEB24</t>
  </si>
  <si>
    <t>MARTIN</t>
  </si>
  <si>
    <t>LINARES</t>
  </si>
  <si>
    <t>11774874</t>
  </si>
  <si>
    <t>A7753E75B3A7A80F53C6D2F9A752A551</t>
  </si>
  <si>
    <t>DIRECCION DE SALUD</t>
  </si>
  <si>
    <t>JOSE GILBERTO</t>
  </si>
  <si>
    <t>VICARIO</t>
  </si>
  <si>
    <t>11774783</t>
  </si>
  <si>
    <t>BF2E846DFB7BA55296916C002A0AC4BC</t>
  </si>
  <si>
    <t>JOSE ALBERTO</t>
  </si>
  <si>
    <t>11774782</t>
  </si>
  <si>
    <t>050AEF23819791830046C995FAAEB7A1</t>
  </si>
  <si>
    <t>LUIS ARMANDO</t>
  </si>
  <si>
    <t>ARCE</t>
  </si>
  <si>
    <t>JUÁREZ</t>
  </si>
  <si>
    <t>11774781</t>
  </si>
  <si>
    <t>E7C3B810B5BA5C3448C7D703754876E9</t>
  </si>
  <si>
    <t>MIGUEL</t>
  </si>
  <si>
    <t>4244.84</t>
  </si>
  <si>
    <t>11774780</t>
  </si>
  <si>
    <t>7910DEF0A50084F26E0A94C83003A85F</t>
  </si>
  <si>
    <t>VICTOR
MANUEL</t>
  </si>
  <si>
    <t>ROMAN</t>
  </si>
  <si>
    <t>VILLALOBOS</t>
  </si>
  <si>
    <t>11774779</t>
  </si>
  <si>
    <t>AC683E187D18D51D00B604C1E487CA11</t>
  </si>
  <si>
    <t>MARIA PAULA</t>
  </si>
  <si>
    <t>BEDOLLA</t>
  </si>
  <si>
    <t>PORTILLO</t>
  </si>
  <si>
    <t>11774778</t>
  </si>
  <si>
    <t>6CD668AE34C2223E9684B26AB55A8B6F</t>
  </si>
  <si>
    <t>AUXILIAR ADMO</t>
  </si>
  <si>
    <t>AGUSTÍN ILDEFONSO</t>
  </si>
  <si>
    <t>MONTIEL</t>
  </si>
  <si>
    <t>11774687</t>
  </si>
  <si>
    <t>22EC8D0085DD3BC04CF7995E587BADED</t>
  </si>
  <si>
    <t>COORDINADOR DE ATENCION A MIGRANTES</t>
  </si>
  <si>
    <t>ADALIDH</t>
  </si>
  <si>
    <t>PÉREZ</t>
  </si>
  <si>
    <t>6260.66</t>
  </si>
  <si>
    <t>6100</t>
  </si>
  <si>
    <t>11774686</t>
  </si>
  <si>
    <t>5CB852EA4030237D21E16FA93D266BD5</t>
  </si>
  <si>
    <t>COORDINADOR DE PROGRAMAS SOCIALES</t>
  </si>
  <si>
    <t>GLORIA GUILLERMINA</t>
  </si>
  <si>
    <t>CARRILLO</t>
  </si>
  <si>
    <t>11774685</t>
  </si>
  <si>
    <t>7C4F0F9B8DED57447382A84C2F386D79</t>
  </si>
  <si>
    <t>COORDINADORA DE PROGRAMAS  SOCIALES</t>
  </si>
  <si>
    <t>ALEJANDRA</t>
  </si>
  <si>
    <t>ROSARIO</t>
  </si>
  <si>
    <t>11774684</t>
  </si>
  <si>
    <t>4190AB29A463CD15765262979A7A5DA7</t>
  </si>
  <si>
    <t>AURORA</t>
  </si>
  <si>
    <t>11774683</t>
  </si>
  <si>
    <t>2940A667503DDDE5E515FD9D0B4D5DFA</t>
  </si>
  <si>
    <t>DIRECCION DE SERVICIOS GENERALES</t>
  </si>
  <si>
    <t>SALOME</t>
  </si>
  <si>
    <t>VELAZQUEZ</t>
  </si>
  <si>
    <t>11774682</t>
  </si>
  <si>
    <t>8B78DE4B60CD4F69CC0DA9DEBC44C637</t>
  </si>
  <si>
    <t>CHOFER RECOLECTOR DE BASURA</t>
  </si>
  <si>
    <t>ROMULO</t>
  </si>
  <si>
    <t>11774591</t>
  </si>
  <si>
    <t>E2EA8B2093D5092887C71927A126D685</t>
  </si>
  <si>
    <t>HUGO</t>
  </si>
  <si>
    <t>11774590</t>
  </si>
  <si>
    <t>78BF444D669A2CC0B1BF8E12A6CCC994</t>
  </si>
  <si>
    <t>INSPECTOR SANITARIO RASTRO</t>
  </si>
  <si>
    <t>CASTAÑON</t>
  </si>
  <si>
    <t>5077.88</t>
  </si>
  <si>
    <t>5102</t>
  </si>
  <si>
    <t>11774589</t>
  </si>
  <si>
    <t>3A305E2134EECE5D06B65F4C457CCBEC</t>
  </si>
  <si>
    <t>MA. ROSALBA</t>
  </si>
  <si>
    <t>DE LA CRUZ</t>
  </si>
  <si>
    <t>11774588</t>
  </si>
  <si>
    <t>5F2479418926D2451868367ED6B853D0</t>
  </si>
  <si>
    <t>AUXILIAR  PANTEONES</t>
  </si>
  <si>
    <t>JOHAN FERNANDO</t>
  </si>
  <si>
    <t>PRUDENCIANO</t>
  </si>
  <si>
    <t>DOMINGUEZ</t>
  </si>
  <si>
    <t>11774587</t>
  </si>
  <si>
    <t>3AC3AB96A381C099C8903B84E8F8FC85</t>
  </si>
  <si>
    <t>CHOFER</t>
  </si>
  <si>
    <t>JORGE</t>
  </si>
  <si>
    <t>4235.26</t>
  </si>
  <si>
    <t>4870</t>
  </si>
  <si>
    <t>11774586</t>
  </si>
  <si>
    <t>1A91394AD16FE1E315AF3D4B6965638B</t>
  </si>
  <si>
    <t>11774498</t>
  </si>
  <si>
    <t>283F448F8A386C7AAC88958028E64342</t>
  </si>
  <si>
    <t>EMELIA</t>
  </si>
  <si>
    <t>2198.92</t>
  </si>
  <si>
    <t>2488</t>
  </si>
  <si>
    <t>11774497</t>
  </si>
  <si>
    <t>67B1A320E4430A7E674AC37426B8D84A</t>
  </si>
  <si>
    <t>FELICITAS</t>
  </si>
  <si>
    <t>GOMEZ</t>
  </si>
  <si>
    <t>1648.36</t>
  </si>
  <si>
    <t>1970</t>
  </si>
  <si>
    <t>11774496</t>
  </si>
  <si>
    <t>34E0E105053233DA24B12392048D0137</t>
  </si>
  <si>
    <t>2167.9</t>
  </si>
  <si>
    <t>2456</t>
  </si>
  <si>
    <t>11774495</t>
  </si>
  <si>
    <t>B1A22D947FEB6048A84F98E4931C6B74</t>
  </si>
  <si>
    <t>SILVINO</t>
  </si>
  <si>
    <t>ANZUREZ</t>
  </si>
  <si>
    <t>11774494</t>
  </si>
  <si>
    <t>09E7168947DC0FEA0801E40DBCB4A003</t>
  </si>
  <si>
    <t>BERTHA YOLANDA</t>
  </si>
  <si>
    <t>2308.94</t>
  </si>
  <si>
    <t>11774493</t>
  </si>
  <si>
    <t>C60C1B60C8C8EAA1A6C2A1B3C5A0DD5A</t>
  </si>
  <si>
    <t>MARTHA AZUCENA</t>
  </si>
  <si>
    <t>CASTRO</t>
  </si>
  <si>
    <t>11774402</t>
  </si>
  <si>
    <t>F3AB74EDE4FC31FE11FF131AA163C503</t>
  </si>
  <si>
    <t>EVA ABIGAIL</t>
  </si>
  <si>
    <t>CAMARGO</t>
  </si>
  <si>
    <t>11774401</t>
  </si>
  <si>
    <t>DBDFC3DF0419C4B8CAAD08F9354F751B</t>
  </si>
  <si>
    <t>SINDICO PROCURADOR</t>
  </si>
  <si>
    <t>57763.92</t>
  </si>
  <si>
    <t>66000</t>
  </si>
  <si>
    <t>11774400</t>
  </si>
  <si>
    <t>A7C01F1C97ED1ECE3566BBB9C1CDF0AD</t>
  </si>
  <si>
    <t>REGIDURIA</t>
  </si>
  <si>
    <t>JOSE MIGUEL</t>
  </si>
  <si>
    <t>MEZA</t>
  </si>
  <si>
    <t>11774399</t>
  </si>
  <si>
    <t>B3C3583D83EF16ABDA379A7496E35E0E</t>
  </si>
  <si>
    <t>ARNULFO</t>
  </si>
  <si>
    <t>11774398</t>
  </si>
  <si>
    <t>4F75C242145D58959D68A3415F9F7FF7</t>
  </si>
  <si>
    <t>REGIDOR</t>
  </si>
  <si>
    <t>LORENZO</t>
  </si>
  <si>
    <t>REYNA</t>
  </si>
  <si>
    <t>36117.5</t>
  </si>
  <si>
    <t>44000</t>
  </si>
  <si>
    <t>11774397</t>
  </si>
  <si>
    <t>1AAC1D6BC5567103ADEF41EB02046768</t>
  </si>
  <si>
    <t>ASISTENTE DE SERVICIOS</t>
  </si>
  <si>
    <t>MA. ISABEL</t>
  </si>
  <si>
    <t>ALVAREZ</t>
  </si>
  <si>
    <t>BANDERAS</t>
  </si>
  <si>
    <t>2745.98</t>
  </si>
  <si>
    <t>11774969</t>
  </si>
  <si>
    <t>0E3375891224A155B13AC6FAA5D0CD8B</t>
  </si>
  <si>
    <t>6102.86</t>
  </si>
  <si>
    <t>11774968</t>
  </si>
  <si>
    <t>538DA1031D972B1500CD658053E0BB85</t>
  </si>
  <si>
    <t>MARÍA DE LOURDES</t>
  </si>
  <si>
    <t>AVALOS</t>
  </si>
  <si>
    <t>11774967</t>
  </si>
  <si>
    <t>AB92FD65F5B07F664C6885FD79183DA9</t>
  </si>
  <si>
    <t>JESUS EMMANUEL</t>
  </si>
  <si>
    <t>11774966</t>
  </si>
  <si>
    <t>C53213288CF51E048885B6815CE395F8</t>
  </si>
  <si>
    <t>JOSE</t>
  </si>
  <si>
    <t>11774965</t>
  </si>
  <si>
    <t>32572C6D8666EC75307990F5DD4CD7D7</t>
  </si>
  <si>
    <t>OSCAR OMAR</t>
  </si>
  <si>
    <t>GUERRERO</t>
  </si>
  <si>
    <t>11774964</t>
  </si>
  <si>
    <t>A75F6404F3DC58D57DF615E16A3BDA5E</t>
  </si>
  <si>
    <t>JAHAZIEL</t>
  </si>
  <si>
    <t>ROQUE</t>
  </si>
  <si>
    <t>ITURIO</t>
  </si>
  <si>
    <t>11774873</t>
  </si>
  <si>
    <t>433C181CC477822EBB07BDAD6DABFF69</t>
  </si>
  <si>
    <t>JESUS ALEJANDRO</t>
  </si>
  <si>
    <t>RENTERIA</t>
  </si>
  <si>
    <t>8200</t>
  </si>
  <si>
    <t>11774872</t>
  </si>
  <si>
    <t>C4E373EEE95AA49B49ABD72C9AC06887</t>
  </si>
  <si>
    <t>NORBERTO</t>
  </si>
  <si>
    <t>JUAREZ</t>
  </si>
  <si>
    <t>11774871</t>
  </si>
  <si>
    <t>A59A7F52CD20BCBEAAE3A4B1B7069FCB</t>
  </si>
  <si>
    <t>CORTES</t>
  </si>
  <si>
    <t>10200</t>
  </si>
  <si>
    <t>11774870</t>
  </si>
  <si>
    <t>D5457A281C1FC860B268F68A1DAF38A0</t>
  </si>
  <si>
    <t>ANTONIO</t>
  </si>
  <si>
    <t>PEÑA</t>
  </si>
  <si>
    <t>11774869</t>
  </si>
  <si>
    <t>558DB4961FB0364E6F0420CA06A4F7A9</t>
  </si>
  <si>
    <t>VICTOR</t>
  </si>
  <si>
    <t>11774868</t>
  </si>
  <si>
    <t>3AB1AB64A6744E31837B655CE82207BD</t>
  </si>
  <si>
    <t>ENFERMERA</t>
  </si>
  <si>
    <t>JOANNA GUADALUPE</t>
  </si>
  <si>
    <t>SANDOVAL</t>
  </si>
  <si>
    <t>8154.96</t>
  </si>
  <si>
    <t>7094.82</t>
  </si>
  <si>
    <t>11774777</t>
  </si>
  <si>
    <t>E59551F5F4B4114C263D7752CC498BFE</t>
  </si>
  <si>
    <t>MA. DE NATIVIDAD</t>
  </si>
  <si>
    <t>CRUZ</t>
  </si>
  <si>
    <t>VALENZO</t>
  </si>
  <si>
    <t>11774776</t>
  </si>
  <si>
    <t>93F52EDAFD5B26AFC4FA73899219B512</t>
  </si>
  <si>
    <t>CHOFER DE AMBULANCIA</t>
  </si>
  <si>
    <t>JOSE LEONEL</t>
  </si>
  <si>
    <t>DE LA ROSA</t>
  </si>
  <si>
    <t>8448.96</t>
  </si>
  <si>
    <t>7800</t>
  </si>
  <si>
    <t>11774775</t>
  </si>
  <si>
    <t>8358AD0729C341B0517660E33E37BA3E</t>
  </si>
  <si>
    <t>ENCARGADO DE FARMACIA</t>
  </si>
  <si>
    <t>RICARDO</t>
  </si>
  <si>
    <t>RENDÓN</t>
  </si>
  <si>
    <t>11774774</t>
  </si>
  <si>
    <t>2BDB666AB670BAC593BE971553D0D639</t>
  </si>
  <si>
    <t>MEDICO</t>
  </si>
  <si>
    <t>11774773</t>
  </si>
  <si>
    <t>8F0DF85829F18311E3A26A9AA8558084</t>
  </si>
  <si>
    <t>EMFERMERA</t>
  </si>
  <si>
    <t>DAMARIS</t>
  </si>
  <si>
    <t>ZACARIAS</t>
  </si>
  <si>
    <t>11774772</t>
  </si>
  <si>
    <t>1B46EEB0BC448BF2B280D7F47392020B</t>
  </si>
  <si>
    <t>VELADOR</t>
  </si>
  <si>
    <t>GREGORIO</t>
  </si>
  <si>
    <t>11774681</t>
  </si>
  <si>
    <t>BA25F3DB2A12508D42FAB2B6133CB8FD</t>
  </si>
  <si>
    <t>MIRELLA</t>
  </si>
  <si>
    <t>11774680</t>
  </si>
  <si>
    <t>9DB1C21A358DC6B2A4ACA234EF3FA257</t>
  </si>
  <si>
    <t>DIRECCION</t>
  </si>
  <si>
    <t>11774679</t>
  </si>
  <si>
    <t>AB8EA3BD65583B617D91525A9654E55F</t>
  </si>
  <si>
    <t>JUAN  FRANCISCO</t>
  </si>
  <si>
    <t>4819.34</t>
  </si>
  <si>
    <t>3402</t>
  </si>
  <si>
    <t>11774678</t>
  </si>
  <si>
    <t>B6D45A86B25E211533471436B6997D3A</t>
  </si>
  <si>
    <t>JESUS NATIVIDAD</t>
  </si>
  <si>
    <t>11774677</t>
  </si>
  <si>
    <t>A4B72862B3B16FB6727B11E4B7F97E2B</t>
  </si>
  <si>
    <t>DULCE MARIA</t>
  </si>
  <si>
    <t>11774676</t>
  </si>
  <si>
    <t>344BBFACCAE515AF6932F41AC4BD178E</t>
  </si>
  <si>
    <t>AYUDANTE DE RECOLECCIÓN DE BASURA</t>
  </si>
  <si>
    <t>JOSE AMILCAR</t>
  </si>
  <si>
    <t>VÁZQUEZ</t>
  </si>
  <si>
    <t>4600</t>
  </si>
  <si>
    <t>11774585</t>
  </si>
  <si>
    <t>95D72C5467178EDE8A96F228407AA77C</t>
  </si>
  <si>
    <t>PODADOR</t>
  </si>
  <si>
    <t>MIGUEL ANGEL</t>
  </si>
  <si>
    <t>3368.22</t>
  </si>
  <si>
    <t>3580</t>
  </si>
  <si>
    <t>11774584</t>
  </si>
  <si>
    <t>A6DCA638DC5EC8C345B02D6550F2FEE8</t>
  </si>
  <si>
    <t>JESUS ANTELMO</t>
  </si>
  <si>
    <t>MARROQUIN</t>
  </si>
  <si>
    <t>2876.3</t>
  </si>
  <si>
    <t>3120</t>
  </si>
  <si>
    <t>11774583</t>
  </si>
  <si>
    <t>579F6CEC536ADE629C72F44BA5626F8F</t>
  </si>
  <si>
    <t>INTENDENCIA</t>
  </si>
  <si>
    <t>ZENAIDA</t>
  </si>
  <si>
    <t>2030.12</t>
  </si>
  <si>
    <t>2330</t>
  </si>
  <si>
    <t>11774582</t>
  </si>
  <si>
    <t>3A0CC7D87ADE965E5FF51DCB682A53B1</t>
  </si>
  <si>
    <t>JOSÉ MELECIO</t>
  </si>
  <si>
    <t>MUÑOZ</t>
  </si>
  <si>
    <t>MOCTEZUMA</t>
  </si>
  <si>
    <t>11774581</t>
  </si>
  <si>
    <t>B07E84F953D6682B162BD48DE818A811</t>
  </si>
  <si>
    <t>5654.18</t>
  </si>
  <si>
    <t>5600</t>
  </si>
  <si>
    <t>11774580</t>
  </si>
  <si>
    <t>2A00564681547A6E18579B784450A224</t>
  </si>
  <si>
    <t>REINA</t>
  </si>
  <si>
    <t>BARTOLO</t>
  </si>
  <si>
    <t>1885.86</t>
  </si>
  <si>
    <t>2192</t>
  </si>
  <si>
    <t>11774492</t>
  </si>
  <si>
    <t>C8304A80074F4AB3110A3CD0458D9515</t>
  </si>
  <si>
    <t>3165.78</t>
  </si>
  <si>
    <t>3390</t>
  </si>
  <si>
    <t>11774491</t>
  </si>
  <si>
    <t>1A12869E56EFD1DB4EC528FC041DD2BC</t>
  </si>
  <si>
    <t>ALMA ROSA</t>
  </si>
  <si>
    <t>AVILEZ</t>
  </si>
  <si>
    <t>2053.6</t>
  </si>
  <si>
    <t>2349</t>
  </si>
  <si>
    <t>11774490</t>
  </si>
  <si>
    <t>686796937C4BCC0750475F1A7A3B6F6D</t>
  </si>
  <si>
    <t>RUFINA</t>
  </si>
  <si>
    <t>TAPIA</t>
  </si>
  <si>
    <t>1637.68</t>
  </si>
  <si>
    <t>1960</t>
  </si>
  <si>
    <t>11774489</t>
  </si>
  <si>
    <t>48A6FC01699EE7DD8D100E97E6B59266</t>
  </si>
  <si>
    <t>INSTRUCTORA</t>
  </si>
  <si>
    <t>DIRECCION DE DESARROLLO ECONOMICO</t>
  </si>
  <si>
    <t>TRINIDAD</t>
  </si>
  <si>
    <t>11774488</t>
  </si>
  <si>
    <t>AD4E9DE6592760A1553F80C20FC17F83</t>
  </si>
  <si>
    <t>JEFATURA DE CAPACITACION PARA EL EMPRENDIMIENTO</t>
  </si>
  <si>
    <t>SARAI DALILA</t>
  </si>
  <si>
    <t>LANDERO</t>
  </si>
  <si>
    <t>ALMAZÁN</t>
  </si>
  <si>
    <t>11774487</t>
  </si>
  <si>
    <t>D5C2D9118A71D9DAA66F439F7DD25703</t>
  </si>
  <si>
    <t>GABRIELA</t>
  </si>
  <si>
    <t>11774396</t>
  </si>
  <si>
    <t>5B7B4E54A3C6BD6190475615A572AE1C</t>
  </si>
  <si>
    <t>NORMA</t>
  </si>
  <si>
    <t>BARCENAS</t>
  </si>
  <si>
    <t>11774395</t>
  </si>
  <si>
    <t>6BFB595A2CA77F3013D43E92F7BFC8E8</t>
  </si>
  <si>
    <t>CARLOS FELIPE</t>
  </si>
  <si>
    <t>11774394</t>
  </si>
  <si>
    <t>8B05356A106A0A71F2CC82466621DBFC</t>
  </si>
  <si>
    <t>EMIRA SINAI</t>
  </si>
  <si>
    <t>11774393</t>
  </si>
  <si>
    <t>F3D437496C22EDFA7B3DEC8E17AFC9DA</t>
  </si>
  <si>
    <t>DIANA ALEJANDRA</t>
  </si>
  <si>
    <t>11774392</t>
  </si>
  <si>
    <t>04C784CBFCCD4AA65359079DB931E04A</t>
  </si>
  <si>
    <t>11774391</t>
  </si>
  <si>
    <t>50076B07DBC15DC4E84A8514338D0DE5</t>
  </si>
  <si>
    <t>DIRECTOR DE PROTECCION CIVIL</t>
  </si>
  <si>
    <t>CESAR DAVID</t>
  </si>
  <si>
    <t>PASTOR</t>
  </si>
  <si>
    <t>11774963</t>
  </si>
  <si>
    <t>06B4655C24FC848C9BEF5B74F8BC7329</t>
  </si>
  <si>
    <t>CESAR</t>
  </si>
  <si>
    <t>BALTAZAR</t>
  </si>
  <si>
    <t>5878.46</t>
  </si>
  <si>
    <t>5800</t>
  </si>
  <si>
    <t>11774962</t>
  </si>
  <si>
    <t>FE0E6C8F029FF81F6C411316ACC22345</t>
  </si>
  <si>
    <t>DIANA LAURA</t>
  </si>
  <si>
    <t>11774961</t>
  </si>
  <si>
    <t>0B28B2C8D8D503B44FC359996A9ACCD0</t>
  </si>
  <si>
    <t>5429.62</t>
  </si>
  <si>
    <t>5400</t>
  </si>
  <si>
    <t>11774960</t>
  </si>
  <si>
    <t>DD1D1AABEAAF7CAA258A7EB39A3D097F</t>
  </si>
  <si>
    <t>SUBDIRECTOR DE PROTECCION CIVIL</t>
  </si>
  <si>
    <t>JOSE IVAN</t>
  </si>
  <si>
    <t>11774959</t>
  </si>
  <si>
    <t>2C5783C6CD45F79CF31F305CCEB687A1</t>
  </si>
  <si>
    <t>ALDO</t>
  </si>
  <si>
    <t>BEATRIZ</t>
  </si>
  <si>
    <t>11774958</t>
  </si>
  <si>
    <t>46F742E4B1FD6CE9CA91111E018B1F21</t>
  </si>
  <si>
    <t>ELIUD EDGAR</t>
  </si>
  <si>
    <t>11774867</t>
  </si>
  <si>
    <t>D769B553A6296AD638A98B9A16001A8F</t>
  </si>
  <si>
    <t>ALBERTO</t>
  </si>
  <si>
    <t>ALEJANDRO</t>
  </si>
  <si>
    <t>LOZANO</t>
  </si>
  <si>
    <t>11774866</t>
  </si>
  <si>
    <t>1EE01FAD22485A6CD1ABB51651BCE984</t>
  </si>
  <si>
    <t>FRANCISCA</t>
  </si>
  <si>
    <t>MOYAO</t>
  </si>
  <si>
    <t>11774865</t>
  </si>
  <si>
    <t>55E2797FCE62BE82F4F82F04306F81EE</t>
  </si>
  <si>
    <t>EFRAIN</t>
  </si>
  <si>
    <t>11774864</t>
  </si>
  <si>
    <t>860392815B64B23410CB8EC8C9B26320</t>
  </si>
  <si>
    <t>EDGAR OSIEL</t>
  </si>
  <si>
    <t>MORENO</t>
  </si>
  <si>
    <t>ABUNDIO</t>
  </si>
  <si>
    <t>9150</t>
  </si>
  <si>
    <t>11774863</t>
  </si>
  <si>
    <t>A5AAA8E6E310E6A11D6CB5AEA65470B6</t>
  </si>
  <si>
    <t>ODILON</t>
  </si>
  <si>
    <t>MARINO</t>
  </si>
  <si>
    <t>11774862</t>
  </si>
  <si>
    <t>7DEF58C8D342D6DB01C6D3EF26960415</t>
  </si>
  <si>
    <t>FARMACIA</t>
  </si>
  <si>
    <t>SERAFIN</t>
  </si>
  <si>
    <t>11774771</t>
  </si>
  <si>
    <t>958C91509433F3AD50B6D08EF214EB58</t>
  </si>
  <si>
    <t>ODONTOLOGO</t>
  </si>
  <si>
    <t>FELIPE DE JESUS</t>
  </si>
  <si>
    <t>11774770</t>
  </si>
  <si>
    <t>9FDB341E1065B196FC22BD5ED0E34106</t>
  </si>
  <si>
    <t>EMFERMERO</t>
  </si>
  <si>
    <t>JONATHAN</t>
  </si>
  <si>
    <t>MARTÍNEZ</t>
  </si>
  <si>
    <t>11774769</t>
  </si>
  <si>
    <t>32E5B3C070210CD3AF97A50AF6AB6F32</t>
  </si>
  <si>
    <t>JUAN JOSE</t>
  </si>
  <si>
    <t>11774768</t>
  </si>
  <si>
    <t>6FECD175D1F8198339F7084F301A14BC</t>
  </si>
  <si>
    <t>VICTOR MANUEL</t>
  </si>
  <si>
    <t>6709.5</t>
  </si>
  <si>
    <t>6500</t>
  </si>
  <si>
    <t>11774767</t>
  </si>
  <si>
    <t>443BFFEBF50B7D2499EACED0B68CDAD3</t>
  </si>
  <si>
    <t>ERIKA LIZZET</t>
  </si>
  <si>
    <t>ORGANISTA</t>
  </si>
  <si>
    <t>11774766</t>
  </si>
  <si>
    <t>28F1F135DA040DA0704BD91CD8CA27B4</t>
  </si>
  <si>
    <t>MA. DE LA PAZ</t>
  </si>
  <si>
    <t>DOMÍNGUEZ</t>
  </si>
  <si>
    <t>11774675</t>
  </si>
  <si>
    <t>82C35004050BC2B4078E38E8346CFE20</t>
  </si>
  <si>
    <t>VICTOR HUGO</t>
  </si>
  <si>
    <t>VISOSO</t>
  </si>
  <si>
    <t>4860</t>
  </si>
  <si>
    <t>11774674</t>
  </si>
  <si>
    <t>3A0D6A0615F83A02D3457D1D74C67EF8</t>
  </si>
  <si>
    <t>JUANITA</t>
  </si>
  <si>
    <t>4267.3</t>
  </si>
  <si>
    <t>4400</t>
  </si>
  <si>
    <t>11774673</t>
  </si>
  <si>
    <t>4208B3B39B5BBFB0C616039016FF6284</t>
  </si>
  <si>
    <t>ZULMA YADIRA</t>
  </si>
  <si>
    <t>MONROY</t>
  </si>
  <si>
    <t>11774672</t>
  </si>
  <si>
    <t>A896533EA2E766DE2619F3F6FE0CB718</t>
  </si>
  <si>
    <t>FLORIBERTA</t>
  </si>
  <si>
    <t>IBAÑEZ</t>
  </si>
  <si>
    <t>SANTIAGO</t>
  </si>
  <si>
    <t>11774671</t>
  </si>
  <si>
    <t>5F35C1EFCFC15EA441A67D9E3D2A32EE</t>
  </si>
  <si>
    <t>KEVIN ALEXIS</t>
  </si>
  <si>
    <t>11774670</t>
  </si>
  <si>
    <t>42EFF1BBC9CB00CB343E170C80AAFE36</t>
  </si>
  <si>
    <t>GASTÓN</t>
  </si>
  <si>
    <t>DÍAZ</t>
  </si>
  <si>
    <t>11774579</t>
  </si>
  <si>
    <t>6F3DC2462ECAD427C149CB826933524B</t>
  </si>
  <si>
    <t>PASCUAL</t>
  </si>
  <si>
    <t>4980</t>
  </si>
  <si>
    <t>11774578</t>
  </si>
  <si>
    <t>6637E65F7684CF3F0AD0BEE2D363CCC4</t>
  </si>
  <si>
    <t>JEFE DE RASTRO MUNICIPAL</t>
  </si>
  <si>
    <t>HUMBERTO</t>
  </si>
  <si>
    <t>11774577</t>
  </si>
  <si>
    <t>55BC07A14F91A65208522510E754E0AB</t>
  </si>
  <si>
    <t>AYUNDANTE DE CHOFER</t>
  </si>
  <si>
    <t>MANZANO</t>
  </si>
  <si>
    <t>11774576</t>
  </si>
  <si>
    <t>37172FF7A7130FB41509584338581AB1</t>
  </si>
  <si>
    <t>ALBINO</t>
  </si>
  <si>
    <t>MALDONADO</t>
  </si>
  <si>
    <t>11774575</t>
  </si>
  <si>
    <t>F75BB1C54D8707CEA8A04F7F9EB42305</t>
  </si>
  <si>
    <t>AARON</t>
  </si>
  <si>
    <t>LÓPEZ</t>
  </si>
  <si>
    <t>4920</t>
  </si>
  <si>
    <t>11774574</t>
  </si>
  <si>
    <t>30792426CF01FE3B7F02906761908708</t>
  </si>
  <si>
    <t>MARIA MAGDALENA</t>
  </si>
  <si>
    <t>11774486</t>
  </si>
  <si>
    <t>56111908E640F8AE9842B0241F5EB815</t>
  </si>
  <si>
    <t>NERI</t>
  </si>
  <si>
    <t>6215.86</t>
  </si>
  <si>
    <t>6060</t>
  </si>
  <si>
    <t>11774485</t>
  </si>
  <si>
    <t>53546B1C0731264AF21F55D5F71A0C5A</t>
  </si>
  <si>
    <t>ELEUTERIA</t>
  </si>
  <si>
    <t>9066.22</t>
  </si>
  <si>
    <t>8368.24</t>
  </si>
  <si>
    <t>11774484</t>
  </si>
  <si>
    <t>DB8E3C090CF53D7A282D17F716FD607A</t>
  </si>
  <si>
    <t>8568.24</t>
  </si>
  <si>
    <t>11774483</t>
  </si>
  <si>
    <t>86B8513380CE90C79D786C9C55B71DFA</t>
  </si>
  <si>
    <t>CAPACITADORA</t>
  </si>
  <si>
    <t>MA. DE LA LUZ</t>
  </si>
  <si>
    <t>11774482</t>
  </si>
  <si>
    <t>B9BC4DDAA032114067D62E773B7F3994</t>
  </si>
  <si>
    <t>FRANCISCO JAVIER</t>
  </si>
  <si>
    <t>NAVARRETE</t>
  </si>
  <si>
    <t>11774481</t>
  </si>
  <si>
    <t>4E5D0F7684BFEE5AA37698D702CBD3C0</t>
  </si>
  <si>
    <t>11774390</t>
  </si>
  <si>
    <t>707B565AFEDE0E5B661BB78022CE21D4</t>
  </si>
  <si>
    <t>11774389</t>
  </si>
  <si>
    <t>9727A7E63E652A875B279ECF99F8489F</t>
  </si>
  <si>
    <t>FATIMA</t>
  </si>
  <si>
    <t>11774388</t>
  </si>
  <si>
    <t>300E52A285E71D926421C64AEEFE1498</t>
  </si>
  <si>
    <t>YAZMIN</t>
  </si>
  <si>
    <t>GASPAR</t>
  </si>
  <si>
    <t>11774387</t>
  </si>
  <si>
    <t>657F9994FF1DDE5170EE8E61418CF2EE</t>
  </si>
  <si>
    <t>MA. ANGELICA</t>
  </si>
  <si>
    <t>11774386</t>
  </si>
  <si>
    <t>AB810E958F7D99B0FFEEF7DB2C969C97</t>
  </si>
  <si>
    <t>ADAME</t>
  </si>
  <si>
    <t>11774385</t>
  </si>
  <si>
    <t>077F916EF5F88863883F2B5DB66E64DC</t>
  </si>
  <si>
    <t>JESUS JAFET</t>
  </si>
  <si>
    <t>11774957</t>
  </si>
  <si>
    <t>741CAB0B2E7E7B1EAB0888C54C4E8C39</t>
  </si>
  <si>
    <t>VERONICA</t>
  </si>
  <si>
    <t>NIEVES</t>
  </si>
  <si>
    <t>TACUBA</t>
  </si>
  <si>
    <t>8341.74</t>
  </si>
  <si>
    <t>11774956</t>
  </si>
  <si>
    <t>2249FE50CC9B23829FC22205616B77B3</t>
  </si>
  <si>
    <t>DIRCIO</t>
  </si>
  <si>
    <t>CASTAÑEDA</t>
  </si>
  <si>
    <t>11774955</t>
  </si>
  <si>
    <t>B316127E066A7BEF245B0949F4907469</t>
  </si>
  <si>
    <t>CARLOS MIGUEL</t>
  </si>
  <si>
    <t>11774954</t>
  </si>
  <si>
    <t>FEE3EED366097B360F1A145FB0CE255F</t>
  </si>
  <si>
    <t>JOSE FRANCISCO</t>
  </si>
  <si>
    <t>DELGADO</t>
  </si>
  <si>
    <t>11774953</t>
  </si>
  <si>
    <t>0A702D5E1ADD49090C2631E9B5A2097A</t>
  </si>
  <si>
    <t>DIRECCIÓN DE ASUNTOS JURIDICOS</t>
  </si>
  <si>
    <t>HECTOR ENRIQUE</t>
  </si>
  <si>
    <t>11774952</t>
  </si>
  <si>
    <t>0472A593DFC4A6B89CED008D8D21EC31</t>
  </si>
  <si>
    <t>CARLOS</t>
  </si>
  <si>
    <t>LIQUIDANO</t>
  </si>
  <si>
    <t>11774861</t>
  </si>
  <si>
    <t>B70BC1C3AC7E60F1FD8589AFA4D3FFF3</t>
  </si>
  <si>
    <t>JUAN CARLOS</t>
  </si>
  <si>
    <t>11774860</t>
  </si>
  <si>
    <t>51312642557A552BF3503A999B37EDC3</t>
  </si>
  <si>
    <t>LAGUNAS</t>
  </si>
  <si>
    <t>11774859</t>
  </si>
  <si>
    <t>7FA66A5B96B683EC6199F8D5FE79A24A</t>
  </si>
  <si>
    <t>FELIX</t>
  </si>
  <si>
    <t>11774858</t>
  </si>
  <si>
    <t>51C3BA6715C7E4137610587D693DC860</t>
  </si>
  <si>
    <t>11774857</t>
  </si>
  <si>
    <t>EDEEA27C0F3D104DA783B35F66300789</t>
  </si>
  <si>
    <t>JIMENEZ</t>
  </si>
  <si>
    <t>BENITEZ</t>
  </si>
  <si>
    <t>11774856</t>
  </si>
  <si>
    <t>B9355155EAADF6E4317FFAB0E1A6865C</t>
  </si>
  <si>
    <t>DULCE CORAZON</t>
  </si>
  <si>
    <t>11774765</t>
  </si>
  <si>
    <t>289D1CAA95C5F2E0840ADBD88C7D978F</t>
  </si>
  <si>
    <t>AUX. ADMON. MAESTRA (TEPEHUAJE)</t>
  </si>
  <si>
    <t>DIRECCION DE EDUCACION</t>
  </si>
  <si>
    <t>GRACIELA</t>
  </si>
  <si>
    <t>NAZARIO</t>
  </si>
  <si>
    <t>11774764</t>
  </si>
  <si>
    <t>7B9BE3B3533D6E32040586182CAED4CD</t>
  </si>
  <si>
    <t>MICAELA</t>
  </si>
  <si>
    <t>MENCIA</t>
  </si>
  <si>
    <t>7834.16</t>
  </si>
  <si>
    <t>7484.62</t>
  </si>
  <si>
    <t>11774763</t>
  </si>
  <si>
    <t>FDC5F923D900FAFAEA62A33CCE52F6B9</t>
  </si>
  <si>
    <t>VELEZ</t>
  </si>
  <si>
    <t>7452.52</t>
  </si>
  <si>
    <t>6748.96</t>
  </si>
  <si>
    <t>11774762</t>
  </si>
  <si>
    <t>E18279D6D0803453804B77939EC6CE43</t>
  </si>
  <si>
    <t>ESTELA</t>
  </si>
  <si>
    <t>11774761</t>
  </si>
  <si>
    <t>E60C246705D0C080D696570A5BC7A5F3</t>
  </si>
  <si>
    <t>MAESTRO</t>
  </si>
  <si>
    <t>9814.16</t>
  </si>
  <si>
    <t>9000</t>
  </si>
  <si>
    <t>11774760</t>
  </si>
  <si>
    <t>C8E3EA6A24FFF8026CCCB870C177D194</t>
  </si>
  <si>
    <t>11774669</t>
  </si>
  <si>
    <t>293F62938CBA9A08AB2A8C2B76879BDB</t>
  </si>
  <si>
    <t>ROSA MARIA</t>
  </si>
  <si>
    <t>11774668</t>
  </si>
  <si>
    <t>D2F394330CB1BAF1550A294A2E5CE2C0</t>
  </si>
  <si>
    <t>CLARA</t>
  </si>
  <si>
    <t>11774667</t>
  </si>
  <si>
    <t>9C2375C1B4AC15E284B702EAE827CFAB</t>
  </si>
  <si>
    <t>MARIO ALBERTO</t>
  </si>
  <si>
    <t>DE LA TORRE</t>
  </si>
  <si>
    <t>11774666</t>
  </si>
  <si>
    <t>738F6291ACE1B1C0E68F8012B1C381FF</t>
  </si>
  <si>
    <t>TEODOMIRA</t>
  </si>
  <si>
    <t>AGUILAR</t>
  </si>
  <si>
    <t>11774665</t>
  </si>
  <si>
    <t>7FF9C09EE56F28428BA8F9CDF07100ED</t>
  </si>
  <si>
    <t>HERRERO</t>
  </si>
  <si>
    <t>11774664</t>
  </si>
  <si>
    <t>3090FB87FFE8C9B1DFB488AC14D3A8E0</t>
  </si>
  <si>
    <t>CHOFER DE LA BASURA</t>
  </si>
  <si>
    <t>DAVID ENRIQUE</t>
  </si>
  <si>
    <t>4727.12</t>
  </si>
  <si>
    <t>5270</t>
  </si>
  <si>
    <t>11774573</t>
  </si>
  <si>
    <t>2833258CBD544735EA6550F4CDB4BD74</t>
  </si>
  <si>
    <t>INTENDENTE DE PANTEÓN</t>
  </si>
  <si>
    <t>ALFREDO</t>
  </si>
  <si>
    <t>ZARAGOZA</t>
  </si>
  <si>
    <t>11774572</t>
  </si>
  <si>
    <t>5D1B4AD77D24C85E573C38AE3336BA43</t>
  </si>
  <si>
    <t>ENCARGADO DE PANTEÓN</t>
  </si>
  <si>
    <t>11774571</t>
  </si>
  <si>
    <t>E087D0137B2DDDBBAAC2F5C46B58777F</t>
  </si>
  <si>
    <t>DIRECTORA</t>
  </si>
  <si>
    <t>ANA MARIA</t>
  </si>
  <si>
    <t>11774570</t>
  </si>
  <si>
    <t>0D52DECDA5517238ABA1D49B75F702F8</t>
  </si>
  <si>
    <t>ELVIRA</t>
  </si>
  <si>
    <t>11774569</t>
  </si>
  <si>
    <t>385A8ED91D9626A9943D4A909AB75CD1</t>
  </si>
  <si>
    <t>CHOFER DEL CARRO RECOLECTOR BASURA</t>
  </si>
  <si>
    <t>JORGE ENRIQUE</t>
  </si>
  <si>
    <t>HERNÁNDEZ</t>
  </si>
  <si>
    <t>BARQUERA</t>
  </si>
  <si>
    <t>4377.74</t>
  </si>
  <si>
    <t>4500</t>
  </si>
  <si>
    <t>11774568</t>
  </si>
  <si>
    <t>99D8B8FAB9A678F9635D84D090211A05</t>
  </si>
  <si>
    <t>DIRECCION DE ECOLOGIA Y MEDIO AMB</t>
  </si>
  <si>
    <t>GREGORIO ANTONIO</t>
  </si>
  <si>
    <t>VALENTE</t>
  </si>
  <si>
    <t>11774480</t>
  </si>
  <si>
    <t>BCC57D1DC8A68E6884EF347DB8123206</t>
  </si>
  <si>
    <t>DULCE GUADALUPE</t>
  </si>
  <si>
    <t>GARCÍA</t>
  </si>
  <si>
    <t>ESTEBAN</t>
  </si>
  <si>
    <t>11774479</t>
  </si>
  <si>
    <t>E3169932B848D7C6B6858B46C1EC525D</t>
  </si>
  <si>
    <t>CRESCENCIANO</t>
  </si>
  <si>
    <t>RODRIGUEZ</t>
  </si>
  <si>
    <t>RIVAS</t>
  </si>
  <si>
    <t>8341.76</t>
  </si>
  <si>
    <t>11774478</t>
  </si>
  <si>
    <t>F50B5F3E1D2541BBC0C0AE411E9BED63</t>
  </si>
  <si>
    <t>ANDRES</t>
  </si>
  <si>
    <t>11774477</t>
  </si>
  <si>
    <t>6F41FDC55F46CFB13DD870DD5D6F1945</t>
  </si>
  <si>
    <t>DIRECCION DE OBRAS PUBLICAS</t>
  </si>
  <si>
    <t>LILIBETH</t>
  </si>
  <si>
    <t>TOLENTINO</t>
  </si>
  <si>
    <t>11774476</t>
  </si>
  <si>
    <t>5BFC8E5B0CAF03014C934EF0B46A37CA</t>
  </si>
  <si>
    <t>4238.72</t>
  </si>
  <si>
    <t>11774475</t>
  </si>
  <si>
    <t>4B9EBFFE24FB6BAB0366415ED5E783F6</t>
  </si>
  <si>
    <t>11774384</t>
  </si>
  <si>
    <t>62C695BE583FB8EE5BF493C1F5496C72</t>
  </si>
  <si>
    <t>CASTILLO</t>
  </si>
  <si>
    <t>11774383</t>
  </si>
  <si>
    <t>B919056C87BD3FD235AD3DFA124FA685</t>
  </si>
  <si>
    <t>RENE</t>
  </si>
  <si>
    <t>11774382</t>
  </si>
  <si>
    <t>5F6D222E295DD29C3021586E330E3CFF</t>
  </si>
  <si>
    <t>11774381</t>
  </si>
  <si>
    <t>3540EAD5A28CA4732D002574D7823F7A</t>
  </si>
  <si>
    <t>FELIPE</t>
  </si>
  <si>
    <t>ALVEAR</t>
  </si>
  <si>
    <t>39000</t>
  </si>
  <si>
    <t>11774380</t>
  </si>
  <si>
    <t>02CB9953F19F94939AB7840FD76620ED</t>
  </si>
  <si>
    <t>SECRETARIO PARTICULAR</t>
  </si>
  <si>
    <t>PRESIDENCIA</t>
  </si>
  <si>
    <t>ROMAN SAIB</t>
  </si>
  <si>
    <t>RUMBO</t>
  </si>
  <si>
    <t>11774379</t>
  </si>
  <si>
    <t>BF01F8A8A338B752A6C6114DD78BFA41</t>
  </si>
  <si>
    <t>DELEGADOVENTA VIEJA</t>
  </si>
  <si>
    <t>COMISARIOS Y DELEGADOS</t>
  </si>
  <si>
    <t>ENRIQUE</t>
  </si>
  <si>
    <t>GABRIEL</t>
  </si>
  <si>
    <t>891.06</t>
  </si>
  <si>
    <t>2200</t>
  </si>
  <si>
    <t>11775047</t>
  </si>
  <si>
    <t>A51D2EE84350F3D3ABB22E45327E5B6B</t>
  </si>
  <si>
    <t>POLICIA TRES CRUCES</t>
  </si>
  <si>
    <t>NELIA LETICIA</t>
  </si>
  <si>
    <t>822.48</t>
  </si>
  <si>
    <t>1200</t>
  </si>
  <si>
    <t>11775046</t>
  </si>
  <si>
    <t>1ACFB155FF6323D2EE57139A9330A3F3</t>
  </si>
  <si>
    <t>COMISARIO TRES CRUCES</t>
  </si>
  <si>
    <t>11775045</t>
  </si>
  <si>
    <t>316D02C4DC14981EF3F0B3B59898AE40</t>
  </si>
  <si>
    <t>POLICIA TLANIPATLA</t>
  </si>
  <si>
    <t>11775044</t>
  </si>
  <si>
    <t>262913748C4D58B1BB3FF4C2D133881F</t>
  </si>
  <si>
    <t>CIPRIANO</t>
  </si>
  <si>
    <t>11775043</t>
  </si>
  <si>
    <t>51E4D0FC738FE01AB67B35DECF0DEF1D</t>
  </si>
  <si>
    <t>COMISARIO TLANIPATLA</t>
  </si>
  <si>
    <t>MAGDALENO</t>
  </si>
  <si>
    <t>ALCARAZ</t>
  </si>
  <si>
    <t>LOPEZ</t>
  </si>
  <si>
    <t>11775042</t>
  </si>
  <si>
    <t>E80A81C0A740FA3BD6E637E1C41A4A0E</t>
  </si>
  <si>
    <t>LIZBETH</t>
  </si>
  <si>
    <t>ASTUDILLO</t>
  </si>
  <si>
    <t>3879.44</t>
  </si>
  <si>
    <t>11774951</t>
  </si>
  <si>
    <t>7A14DBE35F3821796D33954AFC1887C6</t>
  </si>
  <si>
    <t>ASISTENTE DE SERVICIO</t>
  </si>
  <si>
    <t>MINERVA</t>
  </si>
  <si>
    <t>11774950</t>
  </si>
  <si>
    <t>B45EBC05566461475201361B0A65553B</t>
  </si>
  <si>
    <t>DIRECTORA DE ASUNTOS JURIDICOS</t>
  </si>
  <si>
    <t>MARIA</t>
  </si>
  <si>
    <t>11004.56</t>
  </si>
  <si>
    <t>11774949</t>
  </si>
  <si>
    <t>A82AADD16CDCFCBED5309DD3BA441230</t>
  </si>
  <si>
    <t>ALONZO</t>
  </si>
  <si>
    <t>9346.52</t>
  </si>
  <si>
    <t>8600</t>
  </si>
  <si>
    <t>11774948</t>
  </si>
  <si>
    <t>713E781D1081D62DACC554CAE4B4A8D1</t>
  </si>
  <si>
    <t>ASESOR JURIDICO</t>
  </si>
  <si>
    <t>ZEFERINO</t>
  </si>
  <si>
    <t>15994.16</t>
  </si>
  <si>
    <t>14000</t>
  </si>
  <si>
    <t>11774947</t>
  </si>
  <si>
    <t>2928F130DE32E0EEB155DFB81900AE3D</t>
  </si>
  <si>
    <t>CRISTIAN DE JESUS</t>
  </si>
  <si>
    <t>AVILES</t>
  </si>
  <si>
    <t>11774946</t>
  </si>
  <si>
    <t>87C93F764E8AE332FE1D2FF0937F9EA1</t>
  </si>
  <si>
    <t>FRANCISCO</t>
  </si>
  <si>
    <t>11774855</t>
  </si>
  <si>
    <t>6EABA4BAB500E40FF740E872B7D63348</t>
  </si>
  <si>
    <t>7686</t>
  </si>
  <si>
    <t>11774854</t>
  </si>
  <si>
    <t>29C391B88F2BAB5AB33F9D4A0AEA93A7</t>
  </si>
  <si>
    <t>11774853</t>
  </si>
  <si>
    <t>206D3D761771B6F52A9E9B58A6B2DB80</t>
  </si>
  <si>
    <t>11774852</t>
  </si>
  <si>
    <t>CAEAFC0E7257286F0F285B7E73FBA527</t>
  </si>
  <si>
    <t>11774851</t>
  </si>
  <si>
    <t>81881C554763957C134B30300F20E437</t>
  </si>
  <si>
    <t>AMADOR</t>
  </si>
  <si>
    <t>FERNANDEZ</t>
  </si>
  <si>
    <t>11774850</t>
  </si>
  <si>
    <t>E451F588B34FAC2E8BE3BC99766271E5</t>
  </si>
  <si>
    <t>2449.96</t>
  </si>
  <si>
    <t>1496</t>
  </si>
  <si>
    <t>11774759</t>
  </si>
  <si>
    <t>35470E5A63149CC017FCB39F92857D01</t>
  </si>
  <si>
    <t>MAESTRA</t>
  </si>
  <si>
    <t>HORTENCIA</t>
  </si>
  <si>
    <t>11774758</t>
  </si>
  <si>
    <t>C388DC9B6281778E3B50066D9DC4CBDD</t>
  </si>
  <si>
    <t>ROSALBA</t>
  </si>
  <si>
    <t>GONZALEZ CARPIO</t>
  </si>
  <si>
    <t>BAJO</t>
  </si>
  <si>
    <t>11774757</t>
  </si>
  <si>
    <t>FA0D9A4017AF1EF2D08E40232A0DC69D</t>
  </si>
  <si>
    <t>11774756</t>
  </si>
  <si>
    <t>E306FB393E53C6E464BC3AC4B3E68A53</t>
  </si>
  <si>
    <t>LILIANA</t>
  </si>
  <si>
    <t>GIRON</t>
  </si>
  <si>
    <t>10136.2</t>
  </si>
  <si>
    <t>9309.32</t>
  </si>
  <si>
    <t>11774755</t>
  </si>
  <si>
    <t>F5521614BA32FB6681B44E5E1F623D3D</t>
  </si>
  <si>
    <t>GILBERTO</t>
  </si>
  <si>
    <t>7390.98</t>
  </si>
  <si>
    <t>11774754</t>
  </si>
  <si>
    <t>BCF544772F4CCDBE76C10B547E02F0EF</t>
  </si>
  <si>
    <t>3227.74</t>
  </si>
  <si>
    <t>3448</t>
  </si>
  <si>
    <t>11774663</t>
  </si>
  <si>
    <t>EB46E61B5D8E67B06E9C0169702506B4</t>
  </si>
  <si>
    <t>JESUS SAID</t>
  </si>
  <si>
    <t>11774662</t>
  </si>
  <si>
    <t>56A0263B3253A650D62BED9A47ABF85C</t>
  </si>
  <si>
    <t>KARINA</t>
  </si>
  <si>
    <t>CALBAJAL</t>
  </si>
  <si>
    <t>11774661</t>
  </si>
  <si>
    <t>E8F434C8754D6BF3C5C382894F12C921</t>
  </si>
  <si>
    <t>ARMANDO</t>
  </si>
  <si>
    <t>11774660</t>
  </si>
  <si>
    <t>D237920F604EA25C0DFBE35EA6F49C6F</t>
  </si>
  <si>
    <t>ARELY EUNICE</t>
  </si>
  <si>
    <t>11774659</t>
  </si>
  <si>
    <t>408C810B52ABC1BA1CADC24D5D925CCE</t>
  </si>
  <si>
    <t>FONTANERO</t>
  </si>
  <si>
    <t>AGUA POTABLE</t>
  </si>
  <si>
    <t>JUAN DAVID</t>
  </si>
  <si>
    <t>5542</t>
  </si>
  <si>
    <t>5500</t>
  </si>
  <si>
    <t>11774658</t>
  </si>
  <si>
    <t>D1967908A2339B5FD12F3C9D6C515954</t>
  </si>
  <si>
    <t>AYUDANTE DE RECOLECCION DE BASURA</t>
  </si>
  <si>
    <t>JOSÉ LUIS</t>
  </si>
  <si>
    <t>GUAJARDO</t>
  </si>
  <si>
    <t>4228.02</t>
  </si>
  <si>
    <t>4360</t>
  </si>
  <si>
    <t>11774567</t>
  </si>
  <si>
    <t>EC1432CAC3952D41360C90316DCA0B8D</t>
  </si>
  <si>
    <t>AYUDANTE DE LA RECOLECCION DE BASURA</t>
  </si>
  <si>
    <t>ALVARO</t>
  </si>
  <si>
    <t>11774566</t>
  </si>
  <si>
    <t>071BF858679CC2D1AE7BE21CF24C3CA1</t>
  </si>
  <si>
    <t>AYUDANTE RECOLECCIÓN DE BASURA</t>
  </si>
  <si>
    <t>JOSÉ MANUEL</t>
  </si>
  <si>
    <t>11774565</t>
  </si>
  <si>
    <t>D8241D87CAD43807F3C3B0BD0B25FCE9</t>
  </si>
  <si>
    <t>CARLOS EDUARDO</t>
  </si>
  <si>
    <t>11774564</t>
  </si>
  <si>
    <t>3B20EA727D722B4C04051E30A5913FCB</t>
  </si>
  <si>
    <t>GODÍNEZ</t>
  </si>
  <si>
    <t>11774563</t>
  </si>
  <si>
    <t>C6186EA3FCBB8465331E086F5A1A8624</t>
  </si>
  <si>
    <t>JOSE ANTONIO</t>
  </si>
  <si>
    <t>11774562</t>
  </si>
  <si>
    <t>B30DD630B5576E1E33530CAFC6EF62C7</t>
  </si>
  <si>
    <t>ARELY ALEJANDRA</t>
  </si>
  <si>
    <t>VILLAR</t>
  </si>
  <si>
    <t>BELTRAN</t>
  </si>
  <si>
    <t>11774474</t>
  </si>
  <si>
    <t>DF721FFB553D752E2C7F41DA49FD83AF</t>
  </si>
  <si>
    <t>BONIFACIO</t>
  </si>
  <si>
    <t>9141.74</t>
  </si>
  <si>
    <t>11774473</t>
  </si>
  <si>
    <t>4386F5E1535815D55B6EB260F850F06C</t>
  </si>
  <si>
    <t>CONDE</t>
  </si>
  <si>
    <t>11774472</t>
  </si>
  <si>
    <t>FE5EDAD0555F48454C2C5ABBB3D9C9D9</t>
  </si>
  <si>
    <t>DESARROLLO URBANO</t>
  </si>
  <si>
    <t>DAVID ARMANDO</t>
  </si>
  <si>
    <t>ALMAZAN</t>
  </si>
  <si>
    <t>11774471</t>
  </si>
  <si>
    <t>89D9911D3B1D754FF397DA24395B67EA</t>
  </si>
  <si>
    <t>11774470</t>
  </si>
  <si>
    <t>C7CD26D19339D7853947250AABBDAE4B</t>
  </si>
  <si>
    <t>CONTADOR</t>
  </si>
  <si>
    <t>LISANDRO</t>
  </si>
  <si>
    <t>11774469</t>
  </si>
  <si>
    <t>4214DAF98299A5036A39EB45BD3B719A</t>
  </si>
  <si>
    <t>PARTICULAR</t>
  </si>
  <si>
    <t>FELICIANO</t>
  </si>
  <si>
    <t>11774378</t>
  </si>
  <si>
    <t>81C11626C45EB6C4C1FE2F1B190C41E1</t>
  </si>
  <si>
    <t>BERTHA</t>
  </si>
  <si>
    <t>LIMA</t>
  </si>
  <si>
    <t>11774377</t>
  </si>
  <si>
    <t>CD63ECE5A34EF9FC8B325E2218A772C3</t>
  </si>
  <si>
    <t>YURIRIA</t>
  </si>
  <si>
    <t>11774376</t>
  </si>
  <si>
    <t>CB9A69F706C5F676E3D7E59487DF0060</t>
  </si>
  <si>
    <t>PRESIDENTA MUNICIPAL</t>
  </si>
  <si>
    <t>SARA</t>
  </si>
  <si>
    <t>SALINAS</t>
  </si>
  <si>
    <t>75410.98</t>
  </si>
  <si>
    <t>78000</t>
  </si>
  <si>
    <t>11774375</t>
  </si>
  <si>
    <t>F9D85CFFC4A2D7C94C9E56E06EBB0FFA</t>
  </si>
  <si>
    <t>POLICIA TEPEHUAJE</t>
  </si>
  <si>
    <t>ROGACIANO</t>
  </si>
  <si>
    <t>DEMETRIO</t>
  </si>
  <si>
    <t>11775041</t>
  </si>
  <si>
    <t>0C849140DDD06F1299F1D3267BB3862A</t>
  </si>
  <si>
    <t>POLICIA TENANTLA</t>
  </si>
  <si>
    <t>VILLALBA</t>
  </si>
  <si>
    <t>11775040</t>
  </si>
  <si>
    <t>06B05C21E1033B60380796C4CD867252</t>
  </si>
  <si>
    <t>FILIBERTO</t>
  </si>
  <si>
    <t>RETANA</t>
  </si>
  <si>
    <t>11775039</t>
  </si>
  <si>
    <t>9A94633FB19814ED456B7C0249A7E067</t>
  </si>
  <si>
    <t>COMISARIO DE TENANTLA</t>
  </si>
  <si>
    <t>JORGE ALEJANDRO</t>
  </si>
  <si>
    <t>11775038</t>
  </si>
  <si>
    <t>183536CA08645DA5326AC6878CC29262</t>
  </si>
  <si>
    <t>POLICIA DE SAN MIGUEL VISTA HERMOSA</t>
  </si>
  <si>
    <t>JULVER</t>
  </si>
  <si>
    <t>11775037</t>
  </si>
  <si>
    <t>822D1CCDDF3F46DBE0BD5A70873E61DB</t>
  </si>
  <si>
    <t>COMISARIO SAN MIGUEL VISTA HERMOSA</t>
  </si>
  <si>
    <t>NARCIZO</t>
  </si>
  <si>
    <t>CARRERA</t>
  </si>
  <si>
    <t>11775036</t>
  </si>
  <si>
    <t>4D0A2053642BCE14F70A0723AED115F9</t>
  </si>
  <si>
    <t>AMAIRANI</t>
  </si>
  <si>
    <t>11774945</t>
  </si>
  <si>
    <t>21D69BEBDD8A6CBFDA811C835E44F1DB</t>
  </si>
  <si>
    <t>MAURICIO EMANUEL</t>
  </si>
  <si>
    <t>ALDAY</t>
  </si>
  <si>
    <t>11774944</t>
  </si>
  <si>
    <t>3E1A56DA2E3BC198B784D846624355F1</t>
  </si>
  <si>
    <t>11774943</t>
  </si>
  <si>
    <t>3B327173A0A48F5937B621111B6FF928</t>
  </si>
  <si>
    <t>DIRECCION DE PREVENCIÓN SOCIAL DEL DELITO</t>
  </si>
  <si>
    <t>JUSTINA</t>
  </si>
  <si>
    <t>ESTRADA</t>
  </si>
  <si>
    <t>11774942</t>
  </si>
  <si>
    <t>4F7DC26D3BD2FD4CDBB21557E547FDF3</t>
  </si>
  <si>
    <t>LEONIDES</t>
  </si>
  <si>
    <t>BEJAR</t>
  </si>
  <si>
    <t>8044.92</t>
  </si>
  <si>
    <t>5940</t>
  </si>
  <si>
    <t>11774941</t>
  </si>
  <si>
    <t>E3A22DC3E5BD486CA49FF7A497EEE389</t>
  </si>
  <si>
    <t>ISAAC RONALDO</t>
  </si>
  <si>
    <t>GALLEGOS</t>
  </si>
  <si>
    <t>11774940</t>
  </si>
  <si>
    <t>B36E2FA6F8CA6A78F3D8A5C1509B20B8</t>
  </si>
  <si>
    <t>SILVESTRE</t>
  </si>
  <si>
    <t>MAYO</t>
  </si>
  <si>
    <t>11774849</t>
  </si>
  <si>
    <t>B5188470656FEE7549C474A5BAB88FC0</t>
  </si>
  <si>
    <t>ANGEL</t>
  </si>
  <si>
    <t>CANTU</t>
  </si>
  <si>
    <t>CANDIA</t>
  </si>
  <si>
    <t>11774848</t>
  </si>
  <si>
    <t>5FAEBA22422CEAB37135E1A7E13B601F</t>
  </si>
  <si>
    <t>INOCENCIO</t>
  </si>
  <si>
    <t>CANO</t>
  </si>
  <si>
    <t>11774847</t>
  </si>
  <si>
    <t>7BA6958CFEBD22993F539C4F6FD6F74E</t>
  </si>
  <si>
    <t>CAMERO</t>
  </si>
  <si>
    <t>BERNABE</t>
  </si>
  <si>
    <t>11774846</t>
  </si>
  <si>
    <t>2F4D329CB61A054E6F4B718890D2BFD4</t>
  </si>
  <si>
    <t>ZENON</t>
  </si>
  <si>
    <t>ANGULO</t>
  </si>
  <si>
    <t>11774845</t>
  </si>
  <si>
    <t>1C06DC8D96821C198D1E14BB61915C3E</t>
  </si>
  <si>
    <t>11774844</t>
  </si>
  <si>
    <t>959D057168D4EC50955ED3F867B6EB17</t>
  </si>
  <si>
    <t>1680.4</t>
  </si>
  <si>
    <t>2000</t>
  </si>
  <si>
    <t>11774753</t>
  </si>
  <si>
    <t>406B4CC89454BEB80664D67D3EB83AD4</t>
  </si>
  <si>
    <t>BENITO ALBERTO</t>
  </si>
  <si>
    <t>MUÑIZ</t>
  </si>
  <si>
    <t>ZAMORA</t>
  </si>
  <si>
    <t>10859.24</t>
  </si>
  <si>
    <t>9853.82</t>
  </si>
  <si>
    <t>11774752</t>
  </si>
  <si>
    <t>66BF9BE2427AC0098886BCFD7AFB79E7</t>
  </si>
  <si>
    <t>11774751</t>
  </si>
  <si>
    <t>5EA7F8EEABEE7BB8A9E5D663BFAB40B6</t>
  </si>
  <si>
    <t>RAMIRO</t>
  </si>
  <si>
    <t>8541.76</t>
  </si>
  <si>
    <t>11774750</t>
  </si>
  <si>
    <t>3362E6A004C451BD719F8D9217B3A740</t>
  </si>
  <si>
    <t>LIDIO</t>
  </si>
  <si>
    <t>3237.38</t>
  </si>
  <si>
    <t>3460</t>
  </si>
  <si>
    <t>11774749</t>
  </si>
  <si>
    <t>5A6D7852972F6C309C1DFEDFAB4C7CBF</t>
  </si>
  <si>
    <t>HILDA</t>
  </si>
  <si>
    <t>11774748</t>
  </si>
  <si>
    <t>5696A8F99BFF710DABA39CEECF03BB7A</t>
  </si>
  <si>
    <t>JESUS MANUEL</t>
  </si>
  <si>
    <t>7184.62</t>
  </si>
  <si>
    <t>11774657</t>
  </si>
  <si>
    <t>F42BD13E07905DA8516D95251BC58088</t>
  </si>
  <si>
    <t>DISTRIBUIDOR DE AGUA</t>
  </si>
  <si>
    <t>CUAUHTEMOC</t>
  </si>
  <si>
    <t>NAJERA</t>
  </si>
  <si>
    <t>7290.98</t>
  </si>
  <si>
    <t>11774656</t>
  </si>
  <si>
    <t>2B6EE016065878BD26352ED7CCC55DB1</t>
  </si>
  <si>
    <t>DISTRIBUIDOR DE AGUA (SAN ANT. LOMA BONITA. ARCOS . JARD DEL SUR)</t>
  </si>
  <si>
    <t>CELAYA</t>
  </si>
  <si>
    <t>15581.96</t>
  </si>
  <si>
    <t>11774655</t>
  </si>
  <si>
    <t>FB7435CF211A9CFF361FA2BC1FB4AFB4</t>
  </si>
  <si>
    <t>14369.24</t>
  </si>
  <si>
    <t>11774654</t>
  </si>
  <si>
    <t>908867B440AB9641E9BBC63D7CAEFB0B</t>
  </si>
  <si>
    <t>DISTRIBUIDOR DE AGUA (SANTA ANITA)</t>
  </si>
  <si>
    <t>PONCIANO</t>
  </si>
  <si>
    <t>11774653</t>
  </si>
  <si>
    <t>2A6E0A338726D822EDF15775F759BDF2</t>
  </si>
  <si>
    <t>ZAMUDIO</t>
  </si>
  <si>
    <t>11774652</t>
  </si>
  <si>
    <t>A675660B1BEC33396E838B8A42CADE47</t>
  </si>
  <si>
    <t>JEFATURA DE LIMPIA</t>
  </si>
  <si>
    <t>FLORA</t>
  </si>
  <si>
    <t>11774561</t>
  </si>
  <si>
    <t>EB26A5DF337E4256E70DD5E9DFF1C1BD</t>
  </si>
  <si>
    <t>JEFATURA DE PANTEONES</t>
  </si>
  <si>
    <t>ANGEL MICHEL</t>
  </si>
  <si>
    <t>11774560</t>
  </si>
  <si>
    <t>14E01381FCA944B100CF4811C96145AA</t>
  </si>
  <si>
    <t>AYUDANTE RECOLECTOR DE BASURA</t>
  </si>
  <si>
    <t>4478.74</t>
  </si>
  <si>
    <t>11774559</t>
  </si>
  <si>
    <t>631EB29C8248B057B50F763B115FA017</t>
  </si>
  <si>
    <t>DURÁN</t>
  </si>
  <si>
    <t>11774558</t>
  </si>
  <si>
    <t>47DBAAEE0C6BCBDB5B50A9A18AD5B9F9</t>
  </si>
  <si>
    <t>11774557</t>
  </si>
  <si>
    <t>289BB541E6EB57AD06784AF0425DEA2E</t>
  </si>
  <si>
    <t>CHOFER DE CAMION DE BASURA</t>
  </si>
  <si>
    <t>REYNALDO</t>
  </si>
  <si>
    <t>11774556</t>
  </si>
  <si>
    <t>BCFB159777E5CEC8A1C21AC0BF12BF61</t>
  </si>
  <si>
    <t>AREAS TECNICAS</t>
  </si>
  <si>
    <t>11774468</t>
  </si>
  <si>
    <t>87D2E7508443A03C01B7EC3A51DFAA48</t>
  </si>
  <si>
    <t>ESTUDIOS Y PROYECTOS</t>
  </si>
  <si>
    <t>11774467</t>
  </si>
  <si>
    <t>ACA1F32324E0D4DC06D8B1EEA8AF2090</t>
  </si>
  <si>
    <t>ALEJANDRO ROBERTO</t>
  </si>
  <si>
    <t>11774466</t>
  </si>
  <si>
    <t>281EC0E34E7EA25B9F3AFA032F0B4B33</t>
  </si>
  <si>
    <t>SUPERVICION Y EVALUACION</t>
  </si>
  <si>
    <t>YSAEL</t>
  </si>
  <si>
    <t>11774465</t>
  </si>
  <si>
    <t>63D666DC80618527E620623CA1D0FE72</t>
  </si>
  <si>
    <t>DIRECTOR GENERAL</t>
  </si>
  <si>
    <t>ROMEL</t>
  </si>
  <si>
    <t>23624.02</t>
  </si>
  <si>
    <t>11774464</t>
  </si>
  <si>
    <t>EC567B2994E4EA2BADEF4AB3233E2FD2</t>
  </si>
  <si>
    <t>ANZURES</t>
  </si>
  <si>
    <t>11774463</t>
  </si>
  <si>
    <t>A529609758D3D5E8989AFC089D8820B5</t>
  </si>
  <si>
    <t>POLICIA PAPALOTEPEC</t>
  </si>
  <si>
    <t>11775035</t>
  </si>
  <si>
    <t>8C9C5C58BAAF3D0C586367BA07F543CB</t>
  </si>
  <si>
    <t>COMISARIO PAPALOTEPEC</t>
  </si>
  <si>
    <t>DANIEL</t>
  </si>
  <si>
    <t>11775034</t>
  </si>
  <si>
    <t>10E1BA1AB6CE08B011CE4B0B6B1F9572</t>
  </si>
  <si>
    <t>POLICIA EL MIRAVAL</t>
  </si>
  <si>
    <t>ARELLANO</t>
  </si>
  <si>
    <t>11775033</t>
  </si>
  <si>
    <t>24C43CD87F200F947C20AC8407B3E6BA</t>
  </si>
  <si>
    <t>GUZMAN</t>
  </si>
  <si>
    <t>11775032</t>
  </si>
  <si>
    <t>E9E5A11C65CBCFD5F07FFFF5147A4D7E</t>
  </si>
  <si>
    <t>COMISARIO EL MIRAVAL</t>
  </si>
  <si>
    <t>MARIO</t>
  </si>
  <si>
    <t>BUSTAMENTE</t>
  </si>
  <si>
    <t>11775031</t>
  </si>
  <si>
    <t>9C4C671D892E2A1C5A0DC02B30EA93A5</t>
  </si>
  <si>
    <t>POLICIA MEZCALA</t>
  </si>
  <si>
    <t>DIAMANO</t>
  </si>
  <si>
    <t>11775030</t>
  </si>
  <si>
    <t>6446CABD98FD492740609190E1170A4E</t>
  </si>
  <si>
    <t>DIRECTORA DE P.S.D.</t>
  </si>
  <si>
    <t>LIZBETH GUADALUPE</t>
  </si>
  <si>
    <t>11774939</t>
  </si>
  <si>
    <t>09CD065CE686F7D640CFC22FE82F90B7</t>
  </si>
  <si>
    <t>PSICOLOGA</t>
  </si>
  <si>
    <t>DIANIS DEL CARMEN</t>
  </si>
  <si>
    <t>5182.6</t>
  </si>
  <si>
    <t>5200</t>
  </si>
  <si>
    <t>11774938</t>
  </si>
  <si>
    <t>0F6A75D2A89743EFEEA717ADC834A1DE</t>
  </si>
  <si>
    <t>SECRETARIO</t>
  </si>
  <si>
    <t>DIRECCION DE TRANSITO MUNICIPAL</t>
  </si>
  <si>
    <t>NOE</t>
  </si>
  <si>
    <t>11774937</t>
  </si>
  <si>
    <t>E434268D8AC834257B7A85402497EF8A</t>
  </si>
  <si>
    <t>HIDALGO</t>
  </si>
  <si>
    <t>11774936</t>
  </si>
  <si>
    <t>3A4B1482381900BDC2F54D7D2AFDE1F9</t>
  </si>
  <si>
    <t>AGENTE DE TRANSITO</t>
  </si>
  <si>
    <t>FERRER</t>
  </si>
  <si>
    <t>MONTENEGRO</t>
  </si>
  <si>
    <t>11774935</t>
  </si>
  <si>
    <t>950C4C75062FD4E26FE22680280BAAD3</t>
  </si>
  <si>
    <t>FEDERICO</t>
  </si>
  <si>
    <t>5553.2</t>
  </si>
  <si>
    <t>43.2</t>
  </si>
  <si>
    <t>11774934</t>
  </si>
  <si>
    <t>28D26B748D9F11DF1F48635E4ADEC246</t>
  </si>
  <si>
    <t>MEDICO LEGISTA</t>
  </si>
  <si>
    <t>FRANCISCO ALBERTO</t>
  </si>
  <si>
    <t>ABRAJAN</t>
  </si>
  <si>
    <t>6446.84</t>
  </si>
  <si>
    <t>6266</t>
  </si>
  <si>
    <t>11774843</t>
  </si>
  <si>
    <t>AD30242F058E434B2EEC6BDDC483DA94</t>
  </si>
  <si>
    <t>11774842</t>
  </si>
  <si>
    <t>3810E071C5057AEC07457771178B5E9B</t>
  </si>
  <si>
    <t>DIRECTOR GENERAL DE SEGURIDAD PUBLICA</t>
  </si>
  <si>
    <t>23623.86</t>
  </si>
  <si>
    <t>11774841</t>
  </si>
  <si>
    <t>7B875CE7AD4DC4C486AD65DDD051F910</t>
  </si>
  <si>
    <t>SANTIAGO DE JESUS</t>
  </si>
  <si>
    <t>11774840</t>
  </si>
  <si>
    <t>57E414F1AAFD5713EF24294F90361D95</t>
  </si>
  <si>
    <t>DIRECCION DE DIVERSIDAD SEXUAL</t>
  </si>
  <si>
    <t>ISIDRO</t>
  </si>
  <si>
    <t>11774839</t>
  </si>
  <si>
    <t>AF309743AC8D4D6DA3AFDD641D500B74</t>
  </si>
  <si>
    <t>7590.98</t>
  </si>
  <si>
    <t>11774838</t>
  </si>
  <si>
    <t>75BBE520BFFAED4F3B96EE7E26F963E3</t>
  </si>
  <si>
    <t>JONATHAN MISAEL</t>
  </si>
  <si>
    <t>11774747</t>
  </si>
  <si>
    <t>EBF8A92A06CD950C9C77CF8C3BF54A4E</t>
  </si>
  <si>
    <t>INSTRUCTOR</t>
  </si>
  <si>
    <t>11774746</t>
  </si>
  <si>
    <t>9D2265E474382BC18B054D768C698320</t>
  </si>
  <si>
    <t>INSTRUCTORA DE BORDADO</t>
  </si>
  <si>
    <t>EDGAR ULISES</t>
  </si>
  <si>
    <t>11774745</t>
  </si>
  <si>
    <t>A65B65B914A85F648522FB00F2B982D0</t>
  </si>
  <si>
    <t>MAESTRO DE DANZA</t>
  </si>
  <si>
    <t>IRVING YAIR</t>
  </si>
  <si>
    <t>11774744</t>
  </si>
  <si>
    <t>2F6E70A938F5AA431261C2D3D83CFFCE</t>
  </si>
  <si>
    <t>JESUS ARMANDO</t>
  </si>
  <si>
    <t>CRISTOBAL</t>
  </si>
  <si>
    <t>11774743</t>
  </si>
  <si>
    <t>E82F2FD26658E7A52BD01F75E3933F97</t>
  </si>
  <si>
    <t>SUBJEFATURA</t>
  </si>
  <si>
    <t>JAIRZINHO MIGUEL</t>
  </si>
  <si>
    <t>CARBAJAL</t>
  </si>
  <si>
    <t>11774742</t>
  </si>
  <si>
    <t>8512BBC7C3A2943D0211DD30B1856A07</t>
  </si>
  <si>
    <t>DISTRIBUIDOR AGUA POTABLE</t>
  </si>
  <si>
    <t>TREJO</t>
  </si>
  <si>
    <t>11774651</t>
  </si>
  <si>
    <t>361008E82E1295ED1B0BE5123DA73B81</t>
  </si>
  <si>
    <t>AYUDANTE GENERAL (AGUA POT)</t>
  </si>
  <si>
    <t>TEJEDA</t>
  </si>
  <si>
    <t>11774650</t>
  </si>
  <si>
    <t>3493F316C2BC172185B12A22CCF824B5</t>
  </si>
  <si>
    <t>DISSTRIBUDOR DE AGUA</t>
  </si>
  <si>
    <t>FERNANDO</t>
  </si>
  <si>
    <t>11774649</t>
  </si>
  <si>
    <t>CFF51A59D10E4E0FE12441B3EEFD8D70</t>
  </si>
  <si>
    <t>11774648</t>
  </si>
  <si>
    <t>B260C345BD4308BC7DF705CF0A0E9A10</t>
  </si>
  <si>
    <t>ERNESTO</t>
  </si>
  <si>
    <t>11774647</t>
  </si>
  <si>
    <t>02076F650376AF418DBD18FFB23AB306</t>
  </si>
  <si>
    <t>DISTRIBUIDOR DE AGUA POTABLE</t>
  </si>
  <si>
    <t>11774646</t>
  </si>
  <si>
    <t>6ECAB6DDAFC0CC79E88867A66BB26669</t>
  </si>
  <si>
    <t>INTEDENTE</t>
  </si>
  <si>
    <t>ROLANDA</t>
  </si>
  <si>
    <t>CLIMACO</t>
  </si>
  <si>
    <t>11774555</t>
  </si>
  <si>
    <t>BF290D2E1B8A59EABA5D66FDA1CF1377</t>
  </si>
  <si>
    <t>JUANA</t>
  </si>
  <si>
    <t>CATALA N</t>
  </si>
  <si>
    <t>11774554</t>
  </si>
  <si>
    <t>85F5D9B892F53A70A96A5CA5B1164BED</t>
  </si>
  <si>
    <t>11774553</t>
  </si>
  <si>
    <t>319C9514C5F16FB9EC4E7ED9CA63AC88</t>
  </si>
  <si>
    <t>TOLEDO</t>
  </si>
  <si>
    <t>4056.92</t>
  </si>
  <si>
    <t>4200</t>
  </si>
  <si>
    <t>11774462</t>
  </si>
  <si>
    <t>BB41B0B61A426807FDCA7B0A755817BF</t>
  </si>
  <si>
    <t>COSTOS Y PRESUPUESTOS</t>
  </si>
  <si>
    <t>ISRAEL</t>
  </si>
  <si>
    <t>11774461</t>
  </si>
  <si>
    <t>649E9FB5F84CC5311A0DAE0418912308</t>
  </si>
  <si>
    <t>CONTROL PATRIMONIAL</t>
  </si>
  <si>
    <t>6821.72</t>
  </si>
  <si>
    <t>6600</t>
  </si>
  <si>
    <t>11774460</t>
  </si>
  <si>
    <t>2EB785D539B69352A33C8B2A9664C328</t>
  </si>
  <si>
    <t>CANUTO</t>
  </si>
  <si>
    <t>6618.74</t>
  </si>
  <si>
    <t>2890</t>
  </si>
  <si>
    <t>11774459</t>
  </si>
  <si>
    <t>E81581FE42964BE1E2BF17A2B3D31D89</t>
  </si>
  <si>
    <t>ROSA</t>
  </si>
  <si>
    <t>FIDEL</t>
  </si>
  <si>
    <t>11774458</t>
  </si>
  <si>
    <t>CDC2664D8ED60FEF59EEA77F84ED3ABD</t>
  </si>
  <si>
    <t>MECANICO</t>
  </si>
  <si>
    <t>11774457</t>
  </si>
  <si>
    <t>4160576A95AEF75C94B93D28E5E98449</t>
  </si>
  <si>
    <t>BRAYAN ANTONIO</t>
  </si>
  <si>
    <t>AMBROSIO</t>
  </si>
  <si>
    <t>SAGUILAN</t>
  </si>
  <si>
    <t>11775029</t>
  </si>
  <si>
    <t>F544FC21004687F9EDEEA164BA1F195F</t>
  </si>
  <si>
    <t>POLICIA MAZAPA</t>
  </si>
  <si>
    <t>ADALIT</t>
  </si>
  <si>
    <t>ZERON</t>
  </si>
  <si>
    <t>11775028</t>
  </si>
  <si>
    <t>B5591ECA4A7B16B50F1D923CE258B88A</t>
  </si>
  <si>
    <t>GERARDO</t>
  </si>
  <si>
    <t>ABUNDES</t>
  </si>
  <si>
    <t>11775027</t>
  </si>
  <si>
    <t>53C949AEDF4DAFFA48F5782AC33C0ABF</t>
  </si>
  <si>
    <t>DELEGACION MAZAPA</t>
  </si>
  <si>
    <t>IVAN</t>
  </si>
  <si>
    <t>11775026</t>
  </si>
  <si>
    <t>F1C907AE3199D349EC0B958A84968D5F</t>
  </si>
  <si>
    <t>DELEGADO LOS PINOS</t>
  </si>
  <si>
    <t>SERGIO</t>
  </si>
  <si>
    <t>CHANA</t>
  </si>
  <si>
    <t>11775025</t>
  </si>
  <si>
    <t>E83F551BCEB328E967D7A96BDF82A936</t>
  </si>
  <si>
    <t>POLICIA LA LAGUNA</t>
  </si>
  <si>
    <t>CHINO</t>
  </si>
  <si>
    <t>HEREDIA</t>
  </si>
  <si>
    <t>11775024</t>
  </si>
  <si>
    <t>51FEE557D1B74750C0BEFBE2EB257E0C</t>
  </si>
  <si>
    <t>BERENICE MARISOL</t>
  </si>
  <si>
    <t>DON JUAN</t>
  </si>
  <si>
    <t>1677.24</t>
  </si>
  <si>
    <t>11774933</t>
  </si>
  <si>
    <t>E9FF6436664EF84906DA1C7114D7EFCF</t>
  </si>
  <si>
    <t>AUXILIAR DE TRANSITO</t>
  </si>
  <si>
    <t>11774932</t>
  </si>
  <si>
    <t>2852362B939BE92AB4F9AF9B7E194F78</t>
  </si>
  <si>
    <t>NERIO</t>
  </si>
  <si>
    <t>11774931</t>
  </si>
  <si>
    <t>D81916943F296A48B28D138E901EFB13</t>
  </si>
  <si>
    <t>LUEVANOS</t>
  </si>
  <si>
    <t>11774930</t>
  </si>
  <si>
    <t>4568473B6F2B89FB8D01DD330031041B</t>
  </si>
  <si>
    <t>EULALIA JULIANA</t>
  </si>
  <si>
    <t>CERVANTES</t>
  </si>
  <si>
    <t>11774929</t>
  </si>
  <si>
    <t>E260C0E08AE80AD89C763450EB3F03A2</t>
  </si>
  <si>
    <t>EMMANUEL</t>
  </si>
  <si>
    <t>OCAMPO</t>
  </si>
  <si>
    <t>11774928</t>
  </si>
  <si>
    <t>7460103D8911E243652A9B4FB2C6ABD7</t>
  </si>
  <si>
    <t>URIEL JETZHAI</t>
  </si>
  <si>
    <t>11774837</t>
  </si>
  <si>
    <t>6C02596DD2B98F8F5B77E60B6D5B0108</t>
  </si>
  <si>
    <t>DIRECTORA INSTANCIA DE LA MUJER</t>
  </si>
  <si>
    <t>INSTANCIA DE LA MUJER</t>
  </si>
  <si>
    <t>ALMA DELIA</t>
  </si>
  <si>
    <t>VENCES</t>
  </si>
  <si>
    <t>8785.58</t>
  </si>
  <si>
    <t>8100</t>
  </si>
  <si>
    <t>11774836</t>
  </si>
  <si>
    <t>B2E34464EDCA2BE8914CA5496BD4D704</t>
  </si>
  <si>
    <t>CINTHIA MARICRUZ</t>
  </si>
  <si>
    <t>11774835</t>
  </si>
  <si>
    <t>0E6397183B94272B064D1A62747AAEF7</t>
  </si>
  <si>
    <t>COCINERA</t>
  </si>
  <si>
    <t>DIRECCION DEL DIF. MUNICIPAL</t>
  </si>
  <si>
    <t>NICOLASA</t>
  </si>
  <si>
    <t>11774834</t>
  </si>
  <si>
    <t>DC0D882E538975D54162990A48E96DE9</t>
  </si>
  <si>
    <t>TERAPEUTA</t>
  </si>
  <si>
    <t>HILLARY NATALI</t>
  </si>
  <si>
    <t>11774833</t>
  </si>
  <si>
    <t>9598D90003458F88FA5159CDF70348BE</t>
  </si>
  <si>
    <t>OSANA</t>
  </si>
  <si>
    <t>11774832</t>
  </si>
  <si>
    <t>D3B11307520D23320DDBA937809A1F87</t>
  </si>
  <si>
    <t>11774741</t>
  </si>
  <si>
    <t>EAE2C47F43B5B5002740A2A13E735C62</t>
  </si>
  <si>
    <t>MARGARITO</t>
  </si>
  <si>
    <t>11774740</t>
  </si>
  <si>
    <t>CD0F6B438C5E183537D7EBA89B87C630</t>
  </si>
  <si>
    <t>11774739</t>
  </si>
  <si>
    <t>6380F32998C0116DD03C9C79729326AA</t>
  </si>
  <si>
    <t>GEORGINA</t>
  </si>
  <si>
    <t>4403.94</t>
  </si>
  <si>
    <t>11774738</t>
  </si>
  <si>
    <t>72E385D856BB3FBDD19DCC9360A9F955</t>
  </si>
  <si>
    <t>JEFATURA</t>
  </si>
  <si>
    <t>GISELL SARAHI</t>
  </si>
  <si>
    <t>11774737</t>
  </si>
  <si>
    <t>B9BB8D3DA47EFF49A02EF5A3714A5D87</t>
  </si>
  <si>
    <t>MAESTRA FORANEA</t>
  </si>
  <si>
    <t>CINTHYA</t>
  </si>
  <si>
    <t>11774736</t>
  </si>
  <si>
    <t>D6C466F7F3E496A4C1DE00D3A65490E9</t>
  </si>
  <si>
    <t>11774645</t>
  </si>
  <si>
    <t>28C3D7A8CC0AF0F1B40CB655A0D72789</t>
  </si>
  <si>
    <t>5497.1</t>
  </si>
  <si>
    <t>10920</t>
  </si>
  <si>
    <t>11774644</t>
  </si>
  <si>
    <t>7B65BF9F6F3644170D8E6B9D4315C931</t>
  </si>
  <si>
    <t>JOSUE</t>
  </si>
  <si>
    <t>11774643</t>
  </si>
  <si>
    <t>C5FBC43D3448FB4E90F6D5DA916DE994</t>
  </si>
  <si>
    <t>11774642</t>
  </si>
  <si>
    <t>433369079155ECEF0C1E50DB7F2C6A00</t>
  </si>
  <si>
    <t>MEREGILDO</t>
  </si>
  <si>
    <t>11774641</t>
  </si>
  <si>
    <t>499D9D399A4C0A984384C395BA66B7F1</t>
  </si>
  <si>
    <t>EFREN</t>
  </si>
  <si>
    <t>11774640</t>
  </si>
  <si>
    <t>AEF6179EC46341CF567E8170520998BF</t>
  </si>
  <si>
    <t>11774552</t>
  </si>
  <si>
    <t>090E0364D257AE47768C9D25090857F1</t>
  </si>
  <si>
    <t>MARIA DOLORES</t>
  </si>
  <si>
    <t>CARMONA</t>
  </si>
  <si>
    <t>SOLARES</t>
  </si>
  <si>
    <t>11774551</t>
  </si>
  <si>
    <t>056E4693FB11ABAE6299171AAF0C5946</t>
  </si>
  <si>
    <t>INTENDENTE DEL PANTEÓN</t>
  </si>
  <si>
    <t>4032.26</t>
  </si>
  <si>
    <t>4180</t>
  </si>
  <si>
    <t>11774550</t>
  </si>
  <si>
    <t>8460409FBF19D06061F0F75B3EA54066</t>
  </si>
  <si>
    <t>INTENDENTE DEL MERCADO</t>
  </si>
  <si>
    <t>ANGELES</t>
  </si>
  <si>
    <t>11774549</t>
  </si>
  <si>
    <t>E5873FBDB3592C2167AE842752E03043</t>
  </si>
  <si>
    <t>VELADOR PRIM. G. ALARCÓN</t>
  </si>
  <si>
    <t>BULMARO ELIAS</t>
  </si>
  <si>
    <t>11774548</t>
  </si>
  <si>
    <t>602FDD547BE19B582E9FF7542F834C4A</t>
  </si>
  <si>
    <t>MERCADO</t>
  </si>
  <si>
    <t>11774547</t>
  </si>
  <si>
    <t>88DF07B0941A293105C9224B9B9BAF7A</t>
  </si>
  <si>
    <t>ROSELYN</t>
  </si>
  <si>
    <t>6148.46</t>
  </si>
  <si>
    <t>11774456</t>
  </si>
  <si>
    <t>804E1D620BA7C95EAA00C70ABCB4E188</t>
  </si>
  <si>
    <t>ATENCO</t>
  </si>
  <si>
    <t>11774455</t>
  </si>
  <si>
    <t>C9CE49EFFBB80A02DA9FC0C1D0706625</t>
  </si>
  <si>
    <t>MANUEL</t>
  </si>
  <si>
    <t>11774454</t>
  </si>
  <si>
    <t>2684814AC40BD5A6BA4D69952391C363</t>
  </si>
  <si>
    <t>DIRECTOR CONTROL PATRIMONIAL</t>
  </si>
  <si>
    <t>11774453</t>
  </si>
  <si>
    <t>1CBD9C42B912C3DC4475B577F1B7814C</t>
  </si>
  <si>
    <t>JEFATURA DE PARQUE VEHICULAR</t>
  </si>
  <si>
    <t>MARCELO EUTIMIO</t>
  </si>
  <si>
    <t>11774452</t>
  </si>
  <si>
    <t>3672B45179F5A66FECA38D208725E28C</t>
  </si>
  <si>
    <t>CONTRERA</t>
  </si>
  <si>
    <t>11774451</t>
  </si>
  <si>
    <t>EAB1914C7031B0E9DB79CCE654070F8B</t>
  </si>
  <si>
    <t>COMISARIO LA LAGUNA</t>
  </si>
  <si>
    <t>11775023</t>
  </si>
  <si>
    <t>F4FD46101E9610C2861F274FD6C36233</t>
  </si>
  <si>
    <t>POLICIA HUITZILTEPEC</t>
  </si>
  <si>
    <t>GONZALO</t>
  </si>
  <si>
    <t>11775022</t>
  </si>
  <si>
    <t>8BF9739D0D967A9A911DA81A12A37F15</t>
  </si>
  <si>
    <t>11775021</t>
  </si>
  <si>
    <t>9F3F8C897BCC6B55F09E6E48D8AF7649</t>
  </si>
  <si>
    <t>ADRIAN</t>
  </si>
  <si>
    <t>11775020</t>
  </si>
  <si>
    <t>0F80741FEBA06321DE3493E062844B2B</t>
  </si>
  <si>
    <t>11775019</t>
  </si>
  <si>
    <t>BFD799627BC3DEC2EEDE15E99A770C6C</t>
  </si>
  <si>
    <t>11775018</t>
  </si>
  <si>
    <t>DC4C52D49F0C76D820A3D2921A33599F</t>
  </si>
  <si>
    <t>DAMIANA</t>
  </si>
  <si>
    <t>11774927</t>
  </si>
  <si>
    <t>C8FFDC93E917F32BA8751F52CBACA48E</t>
  </si>
  <si>
    <t>ULISES MATUSALEN</t>
  </si>
  <si>
    <t>10064.1</t>
  </si>
  <si>
    <t>9210</t>
  </si>
  <si>
    <t>11774926</t>
  </si>
  <si>
    <t>C8448A27C1FBB4BD5E03C40B0F096C22</t>
  </si>
  <si>
    <t>CLAUDIA</t>
  </si>
  <si>
    <t>ORENDAY</t>
  </si>
  <si>
    <t>4947.56</t>
  </si>
  <si>
    <t>11774925</t>
  </si>
  <si>
    <t>2E857568CBF1EBF4194F6F4932607D1E</t>
  </si>
  <si>
    <t>IRENE</t>
  </si>
  <si>
    <t>11774924</t>
  </si>
  <si>
    <t>DC3BF17BFDA4B4F9AF41914DCAEA240F</t>
  </si>
  <si>
    <t>11774923</t>
  </si>
  <si>
    <t>5833620DE7FFFC3A2282ECBD93A4FE60</t>
  </si>
  <si>
    <t>EDSON ANTONIO</t>
  </si>
  <si>
    <t>11774922</t>
  </si>
  <si>
    <t>9A5B0C7CDD896B8209F0596A3E70363B</t>
  </si>
  <si>
    <t>DISTRIB. DE AGUA  (CANCH PRI)</t>
  </si>
  <si>
    <t>11774831</t>
  </si>
  <si>
    <t>8BDB2A1A4F5348C98DD9F00EC26A2C27</t>
  </si>
  <si>
    <t>PENSIONADOS Y JUBILIDOS</t>
  </si>
  <si>
    <t>BERTA</t>
  </si>
  <si>
    <t>1906.2</t>
  </si>
  <si>
    <t>2214</t>
  </si>
  <si>
    <t>11774830</t>
  </si>
  <si>
    <t>6EBA55EBA495FDA2CB4C60A57DC01AA3</t>
  </si>
  <si>
    <t>11774829</t>
  </si>
  <si>
    <t>46178F24592F973166E701FC382238A1</t>
  </si>
  <si>
    <t>ROCIO YOLANDA</t>
  </si>
  <si>
    <t>11774828</t>
  </si>
  <si>
    <t>58321B2833E8F4E77FCC003686173959</t>
  </si>
  <si>
    <t>ITZEL LORENA</t>
  </si>
  <si>
    <t>11774827</t>
  </si>
  <si>
    <t>ED559964DAF0B0ED315CA4FBAF679DAC</t>
  </si>
  <si>
    <t>FLOR NATIVIDAD</t>
  </si>
  <si>
    <t>3386.96</t>
  </si>
  <si>
    <t>11774826</t>
  </si>
  <si>
    <t>389908F4EC13D683C4EC5320FD0D180C</t>
  </si>
  <si>
    <t>OPERATIVO</t>
  </si>
  <si>
    <t>7030.92</t>
  </si>
  <si>
    <t>6276.14</t>
  </si>
  <si>
    <t>11774735</t>
  </si>
  <si>
    <t>40BA78162C2296102AD53437F5E7A15D</t>
  </si>
  <si>
    <t>ERUBIEL</t>
  </si>
  <si>
    <t>11774734</t>
  </si>
  <si>
    <t>48EFF7C977065E67B1A66EFBF7B6D030</t>
  </si>
  <si>
    <t>JAIME ABIMAEL</t>
  </si>
  <si>
    <t>MELQUIADES</t>
  </si>
  <si>
    <t>11774733</t>
  </si>
  <si>
    <t>BD88C4C6DC1C7EBCE89F71505B589A38</t>
  </si>
  <si>
    <t>JEFATURA DEPORTES</t>
  </si>
  <si>
    <t>URBANO</t>
  </si>
  <si>
    <t>11774732</t>
  </si>
  <si>
    <t>1463EB90E2DFD636F0697C309DF4FAEE</t>
  </si>
  <si>
    <t>11774731</t>
  </si>
  <si>
    <t>2576A21757A7A39FF68828DA18902845</t>
  </si>
  <si>
    <t>ROBERTO</t>
  </si>
  <si>
    <t>11774730</t>
  </si>
  <si>
    <t>D8B66531A40F87740DC461644EF31E18</t>
  </si>
  <si>
    <t>GILVERT</t>
  </si>
  <si>
    <t>GUADARRAMA</t>
  </si>
  <si>
    <t>11774639</t>
  </si>
  <si>
    <t>23C65ABFED5D2F197023FEE8F7277C57</t>
  </si>
  <si>
    <t>11774638</t>
  </si>
  <si>
    <t>4D18392E913CF57CF5A37B789EBD4A6D</t>
  </si>
  <si>
    <t>LUZ DEL CARMEN</t>
  </si>
  <si>
    <t>4249.4</t>
  </si>
  <si>
    <t>4380</t>
  </si>
  <si>
    <t>11774637</t>
  </si>
  <si>
    <t>EF98414C96D69EBC8587AF23C8D45B22</t>
  </si>
  <si>
    <t>11774636</t>
  </si>
  <si>
    <t>1CA9532237ACEBCAFB6ECD6D51C465CB</t>
  </si>
  <si>
    <t>11774635</t>
  </si>
  <si>
    <t>CA1A63439B73A35DE28148D91672FA3A</t>
  </si>
  <si>
    <t>CHOFER AGUA POTABLE</t>
  </si>
  <si>
    <t>SAID</t>
  </si>
  <si>
    <t>LLANES</t>
  </si>
  <si>
    <t>5429.76</t>
  </si>
  <si>
    <t>11774634</t>
  </si>
  <si>
    <t>7914060E64586F66FAD0F4A7BDD5B79F</t>
  </si>
  <si>
    <t>11774546</t>
  </si>
  <si>
    <t>3341F8D4BDD7190205A48E5C9C454FF9</t>
  </si>
  <si>
    <t>11774545</t>
  </si>
  <si>
    <t>B648AD777C36A81B48843A492EFE8C2C</t>
  </si>
  <si>
    <t>CRUZ OMAR</t>
  </si>
  <si>
    <t>11774544</t>
  </si>
  <si>
    <t>A16C25F7D4C4F00C11186B6EFA089546</t>
  </si>
  <si>
    <t>5990.8</t>
  </si>
  <si>
    <t>6400</t>
  </si>
  <si>
    <t>11774543</t>
  </si>
  <si>
    <t>2C783B4D3CD0B5B7FAAF24EAC80BD1D7</t>
  </si>
  <si>
    <t>11774542</t>
  </si>
  <si>
    <t>EB78B47C242A79D70EDDB666C7392360</t>
  </si>
  <si>
    <t>11774541</t>
  </si>
  <si>
    <t>EE77BDBE01CB6BFAC529DAB2E3BB9176</t>
  </si>
  <si>
    <t>NOTIFICADOR</t>
  </si>
  <si>
    <t>DIRECCION DE CATASTRO</t>
  </si>
  <si>
    <t>GEORGINA SINAI</t>
  </si>
  <si>
    <t>11774450</t>
  </si>
  <si>
    <t>66CB7EF6C55FA45BF7D761751C2A6162</t>
  </si>
  <si>
    <t>11774449</t>
  </si>
  <si>
    <t>E4F8794A2F2FC2B240CB1AFBEB3A71F9</t>
  </si>
  <si>
    <t>ALEJANDRO ADALID</t>
  </si>
  <si>
    <t>11774448</t>
  </si>
  <si>
    <t>03DE3C6366BF116A63E135FBA1B485E5</t>
  </si>
  <si>
    <t>MARIA ELENA</t>
  </si>
  <si>
    <t>11774447</t>
  </si>
  <si>
    <t>312C345829CC2678517D37E7700F69F5</t>
  </si>
  <si>
    <t>11774446</t>
  </si>
  <si>
    <t>FC9FD6EE274FAB50C9E4BC29EBCE2630</t>
  </si>
  <si>
    <t>ANAYELI</t>
  </si>
  <si>
    <t>11774445</t>
  </si>
  <si>
    <t>BE43637FF0BCFA787AAF5087A71356BE</t>
  </si>
  <si>
    <t>11775017</t>
  </si>
  <si>
    <t>12D215A5813243BD02BEC4C0E514926B</t>
  </si>
  <si>
    <t>COMISARIO HUITZILTEPEC</t>
  </si>
  <si>
    <t>11775016</t>
  </si>
  <si>
    <t>319DB79D7B697CBAC46EDA0B84CB1BA3</t>
  </si>
  <si>
    <t>POLICIA EL PALMAR</t>
  </si>
  <si>
    <t>AGUSTIN</t>
  </si>
  <si>
    <t>11775015</t>
  </si>
  <si>
    <t>35739361CAAE0B1A25E148A37278EA7A</t>
  </si>
  <si>
    <t>DE LA PUENTE</t>
  </si>
  <si>
    <t>PANI</t>
  </si>
  <si>
    <t>11775014</t>
  </si>
  <si>
    <t>20FC1349FA8DB79BA4537FAC2932A0D6</t>
  </si>
  <si>
    <t>COMISARIO EL PALMAR</t>
  </si>
  <si>
    <t>TOMAS</t>
  </si>
  <si>
    <t>11775013</t>
  </si>
  <si>
    <t>88B97EDF9E58312284F5241DBEF13663</t>
  </si>
  <si>
    <t>POLICIA CARRIZALILLO</t>
  </si>
  <si>
    <t>EUSEBIO</t>
  </si>
  <si>
    <t>NATURANA</t>
  </si>
  <si>
    <t>CELSO</t>
  </si>
  <si>
    <t>11775012</t>
  </si>
  <si>
    <t>630B655556FA0133BEBD6732F3D2FF47</t>
  </si>
  <si>
    <t>GEOVANNY RAFAEL</t>
  </si>
  <si>
    <t>11774921</t>
  </si>
  <si>
    <t>ED1BADC0F3E73CE835B068DA1982E565</t>
  </si>
  <si>
    <t>EDITH MAYTE</t>
  </si>
  <si>
    <t>11774920</t>
  </si>
  <si>
    <t>B0AEAEE183AA24925F49ED91AD7075B1</t>
  </si>
  <si>
    <t>CONTADOR DE SEGURIDAD PUBLICA</t>
  </si>
  <si>
    <t>JOSE ALFREDO</t>
  </si>
  <si>
    <t>13450.92</t>
  </si>
  <si>
    <t>11774919</t>
  </si>
  <si>
    <t>9E984B1681AEE4E0893F501737E663FF</t>
  </si>
  <si>
    <t>JOSE DANIEL</t>
  </si>
  <si>
    <t>TEJACAL</t>
  </si>
  <si>
    <t>11774918</t>
  </si>
  <si>
    <t>477FD89AC7CADB0E0A4E03CD13B17D23</t>
  </si>
  <si>
    <t>9814.1</t>
  </si>
  <si>
    <t>11774917</t>
  </si>
  <si>
    <t>FBA44DCA888DB3F7C15ED7B437837EF1</t>
  </si>
  <si>
    <t>SIND AGENTE DE TRANSITO</t>
  </si>
  <si>
    <t>FRANCISCO DE JESUS</t>
  </si>
  <si>
    <t>VALLE</t>
  </si>
  <si>
    <t>8584.96</t>
  </si>
  <si>
    <t>11774916</t>
  </si>
  <si>
    <t>8F0C77DDFC737B74FD57D1972CD46188</t>
  </si>
  <si>
    <t>ALEJANDRA DE JESUS</t>
  </si>
  <si>
    <t>11774825</t>
  </si>
  <si>
    <t>4212B895257174AB434D5BEED60166DA</t>
  </si>
  <si>
    <t>BORES</t>
  </si>
  <si>
    <t>11774824</t>
  </si>
  <si>
    <t>626102CA230C45AFBE6AE4F8E7B7296B</t>
  </si>
  <si>
    <t>BRENDA OLIMPIA</t>
  </si>
  <si>
    <t>11774823</t>
  </si>
  <si>
    <t>BAACA7B01C0511B8DBCAA5248E197F31</t>
  </si>
  <si>
    <t>ADRIANA</t>
  </si>
  <si>
    <t>11774822</t>
  </si>
  <si>
    <t>E987DA63AEE4D33205D455D7D9AD07D0</t>
  </si>
  <si>
    <t>MARIA GUADALUPE</t>
  </si>
  <si>
    <t>11774821</t>
  </si>
  <si>
    <t>CF14252EB56ECB1AFE722585643CE836</t>
  </si>
  <si>
    <t>BEDA</t>
  </si>
  <si>
    <t>11774820</t>
  </si>
  <si>
    <t>9CD592F9EF420295479BA389FDFF9F49</t>
  </si>
  <si>
    <t>4617.62</t>
  </si>
  <si>
    <t>4700</t>
  </si>
  <si>
    <t>11774729</t>
  </si>
  <si>
    <t>82349879C1BA0DA715A3C9F561F7741A</t>
  </si>
  <si>
    <t>OLIVEROS</t>
  </si>
  <si>
    <t>11774728</t>
  </si>
  <si>
    <t>E43DDD820BD42F8F0029FF17746B19A2</t>
  </si>
  <si>
    <t>JESÚS MARÍA</t>
  </si>
  <si>
    <t>11774727</t>
  </si>
  <si>
    <t>ECF0DCE23BA5496B5A1A820A71883B23</t>
  </si>
  <si>
    <t>JESUS JAVIER JR</t>
  </si>
  <si>
    <t>11774726</t>
  </si>
  <si>
    <t>676B6FB08EAB0C6EB2F08F26BD05479D</t>
  </si>
  <si>
    <t>VICTORIA</t>
  </si>
  <si>
    <t>ESPEITIA</t>
  </si>
  <si>
    <t>11774725</t>
  </si>
  <si>
    <t>2FD0DC7DAEA4A9BEA6F7AF22916ED12F</t>
  </si>
  <si>
    <t>11774724</t>
  </si>
  <si>
    <t>E133800F16EE37DA943742D876EE7275</t>
  </si>
  <si>
    <t>CISNEROS</t>
  </si>
  <si>
    <t>11774633</t>
  </si>
  <si>
    <t>AA0DA4BE0F020E5F004FD7147E2A35A2</t>
  </si>
  <si>
    <t>11774632</t>
  </si>
  <si>
    <t>69950346A993C3F671BD8D82D12BE93F</t>
  </si>
  <si>
    <t>MEDINA</t>
  </si>
  <si>
    <t>4281.5</t>
  </si>
  <si>
    <t>4410</t>
  </si>
  <si>
    <t>11774631</t>
  </si>
  <si>
    <t>CCFD68488D2DD5539078DC8CB581ECB5</t>
  </si>
  <si>
    <t>11774630</t>
  </si>
  <si>
    <t>13E38D8B38F11D42236AA78D071897A8</t>
  </si>
  <si>
    <t>11774629</t>
  </si>
  <si>
    <t>69A4E8EEFC07ED2519AF9DF6BD043426</t>
  </si>
  <si>
    <t>FORTUNATO</t>
  </si>
  <si>
    <t>11774628</t>
  </si>
  <si>
    <t>7DE8181A7479038FD31EAF105C192912</t>
  </si>
  <si>
    <t>11774540</t>
  </si>
  <si>
    <t>34DE7E8245D45F116AA264188A806A24</t>
  </si>
  <si>
    <t>SUBDIRECTOR DE SERVICIOS PUBLICOS</t>
  </si>
  <si>
    <t>11774539</t>
  </si>
  <si>
    <t>8E5467D3B8590D7E047E250231EBE55D</t>
  </si>
  <si>
    <t>GATICA</t>
  </si>
  <si>
    <t>11774538</t>
  </si>
  <si>
    <t>CD4DCC622541268D1923791B7B11B37A</t>
  </si>
  <si>
    <t>11774537</t>
  </si>
  <si>
    <t>F9F784B68D4284188AFA73CEEB684159</t>
  </si>
  <si>
    <t>SAUL</t>
  </si>
  <si>
    <t>4245.94</t>
  </si>
  <si>
    <t>11774536</t>
  </si>
  <si>
    <t>8E1151E51A34AA5AC6FEF57CD46190DE</t>
  </si>
  <si>
    <t>MILLAN</t>
  </si>
  <si>
    <t>11774535</t>
  </si>
  <si>
    <t>CA60327179F95787CAFE8DA09490FF12</t>
  </si>
  <si>
    <t>5968.42</t>
  </si>
  <si>
    <t>5880</t>
  </si>
  <si>
    <t>11774444</t>
  </si>
  <si>
    <t>FFC0E4BD3BFCDA623B2832AD7FF0399A</t>
  </si>
  <si>
    <t>CONTABILIDAD Y PRESUPUESTACION</t>
  </si>
  <si>
    <t>ITZEL GUADALUPE</t>
  </si>
  <si>
    <t>11774443</t>
  </si>
  <si>
    <t>BCC9221F3FF73C618BCD45B4AA28D786</t>
  </si>
  <si>
    <t>CITLALI</t>
  </si>
  <si>
    <t>11774442</t>
  </si>
  <si>
    <t>F603D71B40DBAE012A7C5ED348764040</t>
  </si>
  <si>
    <t>DIRECTOR DE CONTABILIDAD</t>
  </si>
  <si>
    <t>11774441</t>
  </si>
  <si>
    <t>6C65F3C75EC405C4A67B422F3089B8A7</t>
  </si>
  <si>
    <t>CUENTA PUBLICA</t>
  </si>
  <si>
    <t>11774440</t>
  </si>
  <si>
    <t>894B581E1DDA02D48B6D358115EF4C41</t>
  </si>
  <si>
    <t>11774439</t>
  </si>
  <si>
    <t>3999B71986CB22EBA8F3438442E5F2FC</t>
  </si>
  <si>
    <t>11775011</t>
  </si>
  <si>
    <t>59C47B6AAB83D1B9220CCDC82DD7543A</t>
  </si>
  <si>
    <t>LUIS ENRIQUE</t>
  </si>
  <si>
    <t>11775010</t>
  </si>
  <si>
    <t>7774C6FE68D3F0A28821E3B5E98BBFCA</t>
  </si>
  <si>
    <t>COMISARIO CARRIZALILLO</t>
  </si>
  <si>
    <t>HECTOR</t>
  </si>
  <si>
    <t>11775009</t>
  </si>
  <si>
    <t>774CEFAC612B6A035145E7C92029AAA0</t>
  </si>
  <si>
    <t>COMANDANTE AXAXACUALCO</t>
  </si>
  <si>
    <t>11775008</t>
  </si>
  <si>
    <t>9C71BACB191FAA040A6569D4C8F40B35</t>
  </si>
  <si>
    <t>SEGUNDO COMANDANTE AXAXACUALCO</t>
  </si>
  <si>
    <t>ORENDAIN</t>
  </si>
  <si>
    <t>11775007</t>
  </si>
  <si>
    <t>D61813AAB8658116667964394F127D33</t>
  </si>
  <si>
    <t>POLICIA AMEYALTEPEC</t>
  </si>
  <si>
    <t>11775006</t>
  </si>
  <si>
    <t>F55E229567B3C167FF4EE0AE5E9594D9</t>
  </si>
  <si>
    <t>SIND EXPEDICION DE LICENCIAS DE CONDUCIR</t>
  </si>
  <si>
    <t>11774915</t>
  </si>
  <si>
    <t>5CED751D0362A71625E898CF5AC5E4C6</t>
  </si>
  <si>
    <t>SIND SUBDIRECTOR DE TRANSITO MUNICIPAL</t>
  </si>
  <si>
    <t>6293.86</t>
  </si>
  <si>
    <t>11774914</t>
  </si>
  <si>
    <t>ECD7AACD05D4CBC61C4F22AFE24843CE</t>
  </si>
  <si>
    <t>DIRECTOR DE TRANSITO MUNICIPAL</t>
  </si>
  <si>
    <t>11774913</t>
  </si>
  <si>
    <t>2F5CAEEFDFBDEE446A5F5D03D4F60BCE</t>
  </si>
  <si>
    <t>JESUS ENMANUEL</t>
  </si>
  <si>
    <t>11774912</t>
  </si>
  <si>
    <t>94AC139D546A9354BF2327425033384E</t>
  </si>
  <si>
    <t>TERRERO</t>
  </si>
  <si>
    <t>11774911</t>
  </si>
  <si>
    <t>F0C3381AB738FEC7C0D02EF93B713AE2</t>
  </si>
  <si>
    <t>11774910</t>
  </si>
  <si>
    <t>92F000D45FE9FAED9CFC6599C2F1AE2E</t>
  </si>
  <si>
    <t>CAPTURISTAS</t>
  </si>
  <si>
    <t>11774819</t>
  </si>
  <si>
    <t>CAA4D3EFD452F13C1F1461B25594CD07</t>
  </si>
  <si>
    <t>EMIGDIO</t>
  </si>
  <si>
    <t>8045</t>
  </si>
  <si>
    <t>7440</t>
  </si>
  <si>
    <t>11774818</t>
  </si>
  <si>
    <t>A896DCA60F3521CF89C2E92F942290AB</t>
  </si>
  <si>
    <t>JESUS ROMAN</t>
  </si>
  <si>
    <t>SALMERÓN</t>
  </si>
  <si>
    <t>11774817</t>
  </si>
  <si>
    <t>C70D182BD70516B399CE083BBC611E71</t>
  </si>
  <si>
    <t>JEFATURA DE TRANSLADOS</t>
  </si>
  <si>
    <t>ARACELI</t>
  </si>
  <si>
    <t>RIVERA</t>
  </si>
  <si>
    <t>11774816</t>
  </si>
  <si>
    <t>73721B0512E08C78E4A49EE1791D5218</t>
  </si>
  <si>
    <t>LORENA GUADALUPE</t>
  </si>
  <si>
    <t>11774815</t>
  </si>
  <si>
    <t>093B36B2E473E959746EE2DB9283656E</t>
  </si>
  <si>
    <t>ANGELICA MARIA</t>
  </si>
  <si>
    <t>11774814</t>
  </si>
  <si>
    <t>BB327BC8B4B4F424171FCE63DC55D169</t>
  </si>
  <si>
    <t>ELIZABETH</t>
  </si>
  <si>
    <t>11774723</t>
  </si>
  <si>
    <t>8275F56281953AD95603A418BBEFDCE0</t>
  </si>
  <si>
    <t>MARIA DEL PILAR</t>
  </si>
  <si>
    <t>11774722</t>
  </si>
  <si>
    <t>98813E27C56E7051759530F054CBBD09</t>
  </si>
  <si>
    <t>MA. GUADALUPE</t>
  </si>
  <si>
    <t>11774721</t>
  </si>
  <si>
    <t>7295DE1380E8AAAE916C897A2A09FE80</t>
  </si>
  <si>
    <t>BIBLIOTECA</t>
  </si>
  <si>
    <t>4345.66</t>
  </si>
  <si>
    <t>4470</t>
  </si>
  <si>
    <t>11774720</t>
  </si>
  <si>
    <t>5B988DE0845D759AA668DB4A31FB9C94</t>
  </si>
  <si>
    <t>CONRADA</t>
  </si>
  <si>
    <t>EVANGELISTA</t>
  </si>
  <si>
    <t>JACOBO</t>
  </si>
  <si>
    <t>11774719</t>
  </si>
  <si>
    <t>274EBBD286B52306D002CAC562C07F1A</t>
  </si>
  <si>
    <t>ASISTENTE EDUCATIVO (CENDI)</t>
  </si>
  <si>
    <t>GLORIA ALICIA</t>
  </si>
  <si>
    <t>11774718</t>
  </si>
  <si>
    <t>DE768B661BA712D2D8312743D32659E7</t>
  </si>
  <si>
    <t>FLOR YOCZELI</t>
  </si>
  <si>
    <t>11774627</t>
  </si>
  <si>
    <t>FBB4C4A4FC3CD5295F1631F5A266B4C6</t>
  </si>
  <si>
    <t>MA. ROCIO</t>
  </si>
  <si>
    <t>11774626</t>
  </si>
  <si>
    <t>EEC76CBA15194B6BCB55759498EEA6CC</t>
  </si>
  <si>
    <t>11774625</t>
  </si>
  <si>
    <t>156FA913092042C46942C4C37598127C</t>
  </si>
  <si>
    <t>11774624</t>
  </si>
  <si>
    <t>CC357A2474B7674E77C95704A26867D1</t>
  </si>
  <si>
    <t>CHOFER DE CARRO RECOLECTOR</t>
  </si>
  <si>
    <t>CUICA</t>
  </si>
  <si>
    <t>5325.98</t>
  </si>
  <si>
    <t>11774623</t>
  </si>
  <si>
    <t>26B39B2DD446005B4E270A35094A30A3</t>
  </si>
  <si>
    <t>JUAN JAIME</t>
  </si>
  <si>
    <t>OLIVARES</t>
  </si>
  <si>
    <t>6116.9</t>
  </si>
  <si>
    <t>11774622</t>
  </si>
  <si>
    <t>F9FE447D44808F91594806F01A8FB16F</t>
  </si>
  <si>
    <t>LIENZO CHARRO</t>
  </si>
  <si>
    <t>6866.6</t>
  </si>
  <si>
    <t>6640</t>
  </si>
  <si>
    <t>11774534</t>
  </si>
  <si>
    <t>6B36C2A9EF25E6B47A12A947F3C2161E</t>
  </si>
  <si>
    <t>11774533</t>
  </si>
  <si>
    <t>F249A1CEC1DC317C71D0CB5E2B09A483</t>
  </si>
  <si>
    <t>LIMPIA</t>
  </si>
  <si>
    <t>11774532</t>
  </si>
  <si>
    <t>FB1777AA8A775D22D541E4D84FD4FC30</t>
  </si>
  <si>
    <t>APOYO</t>
  </si>
  <si>
    <t>ALEJO</t>
  </si>
  <si>
    <t>2980</t>
  </si>
  <si>
    <t>11774531</t>
  </si>
  <si>
    <t>E8C3CD5A62BE1D3FEDB924EF6AB2AE17</t>
  </si>
  <si>
    <t>11774530</t>
  </si>
  <si>
    <t>901BA959C606CA3D52222952E85D711B</t>
  </si>
  <si>
    <t>11774529</t>
  </si>
  <si>
    <t>4C6EBF25B45190CE10F002266C4F7FC7</t>
  </si>
  <si>
    <t>PROGRAMADOR ANALISTA</t>
  </si>
  <si>
    <t>11774438</t>
  </si>
  <si>
    <t>B3F25B8CA6C38B7EAFDF2A1E4176E021</t>
  </si>
  <si>
    <t>DIRECTORA DE CUENTA PUBLICA</t>
  </si>
  <si>
    <t>ABELINDA</t>
  </si>
  <si>
    <t>MANZANARES</t>
  </si>
  <si>
    <t>CHAVELAS</t>
  </si>
  <si>
    <t>11774437</t>
  </si>
  <si>
    <t>9E3C84142EF2675023F93F5378B60EBB</t>
  </si>
  <si>
    <t>RECURSOS HUMANOS</t>
  </si>
  <si>
    <t>11774436</t>
  </si>
  <si>
    <t>23B24A6EAE49ADC0A6E22F85D8E4A77B</t>
  </si>
  <si>
    <t>ALBERTO ALEJANDRO</t>
  </si>
  <si>
    <t>11774435</t>
  </si>
  <si>
    <t>17557B8C740E5FC72AF0D72727C5005E</t>
  </si>
  <si>
    <t>REYNOSO</t>
  </si>
  <si>
    <t>8193.86</t>
  </si>
  <si>
    <t>11774434</t>
  </si>
  <si>
    <t>1FF1FDDFA84CED16499109E143214657</t>
  </si>
  <si>
    <t>NATIVIDAD JULIANA</t>
  </si>
  <si>
    <t>6990.98</t>
  </si>
  <si>
    <t>11774433</t>
  </si>
  <si>
    <t>56EA3DE842767DC3ADC9926088888397</t>
  </si>
  <si>
    <t>COMISARIO AMEYALTEPEC</t>
  </si>
  <si>
    <t>CUTBERTO</t>
  </si>
  <si>
    <t>LUCINO</t>
  </si>
  <si>
    <t>11775005</t>
  </si>
  <si>
    <t>598AEAAAC664F7AEA9D712B0DA77F0D1</t>
  </si>
  <si>
    <t>POLICIA AMATITLAN</t>
  </si>
  <si>
    <t>SILVERIO</t>
  </si>
  <si>
    <t>11775004</t>
  </si>
  <si>
    <t>17B94316ABA797708B02328CA22656D5</t>
  </si>
  <si>
    <t>COMISARIO AMATITLAN</t>
  </si>
  <si>
    <t>11775003</t>
  </si>
  <si>
    <t>C50EEEEE28FD0EF2280A0AEED6187AEB</t>
  </si>
  <si>
    <t>POLICIA AHUELICAN</t>
  </si>
  <si>
    <t>PRUDENCIO</t>
  </si>
  <si>
    <t>11775002</t>
  </si>
  <si>
    <t>147DA268B1E9777DDB7A26800044BA00</t>
  </si>
  <si>
    <t>TIMOTEO</t>
  </si>
  <si>
    <t>MATEOS</t>
  </si>
  <si>
    <t>TIBURCIO</t>
  </si>
  <si>
    <t>11775001</t>
  </si>
  <si>
    <t>1B0A9B607BF65D79C465C9F7DB08DCAF</t>
  </si>
  <si>
    <t>COMISARIO DE  AHUELICAN</t>
  </si>
  <si>
    <t>DOLORES</t>
  </si>
  <si>
    <t>11775000</t>
  </si>
  <si>
    <t>46B3723B41F24D027FF71032EC9A2080</t>
  </si>
  <si>
    <t>11774909</t>
  </si>
  <si>
    <t>25F854BD230760AE0EB2E5B67CAABBB9</t>
  </si>
  <si>
    <t>DOMINGA</t>
  </si>
  <si>
    <t>11774908</t>
  </si>
  <si>
    <t>5AA5CE55D78D153D312B97DDFCAB9FB6</t>
  </si>
  <si>
    <t>BLANCA IRIS</t>
  </si>
  <si>
    <t>BARBOSA</t>
  </si>
  <si>
    <t>1572.54</t>
  </si>
  <si>
    <t>11774907</t>
  </si>
  <si>
    <t>69BBC60EF1CAB18B17E4601A59D21059</t>
  </si>
  <si>
    <t>SARITA</t>
  </si>
  <si>
    <t>6644.42</t>
  </si>
  <si>
    <t>11774906</t>
  </si>
  <si>
    <t>D8D79085CD876604A2316B9CD937120B</t>
  </si>
  <si>
    <t>11774905</t>
  </si>
  <si>
    <t>CECD52E6D4B532CA917D8BF46845E6E2</t>
  </si>
  <si>
    <t>THALIA YESSENIA</t>
  </si>
  <si>
    <t>VALENCIA</t>
  </si>
  <si>
    <t>11774904</t>
  </si>
  <si>
    <t>20E11F7A2CDA64E19E8E862AA02418D3</t>
  </si>
  <si>
    <t>JEFATURA DE LA DEFENSA DEL MENOR</t>
  </si>
  <si>
    <t>YURIDIA</t>
  </si>
  <si>
    <t>11774813</t>
  </si>
  <si>
    <t>AE14AFBA2BDECDE079F2EC87E44F13FB</t>
  </si>
  <si>
    <t>SILVA</t>
  </si>
  <si>
    <t>11774812</t>
  </si>
  <si>
    <t>562510576E23A517BEDCF5CEF0835BFE</t>
  </si>
  <si>
    <t>NANCY GABRIELA</t>
  </si>
  <si>
    <t>11774811</t>
  </si>
  <si>
    <t>CC38DC390B3542245433C1CEDE4EAEB2</t>
  </si>
  <si>
    <t>6478.14</t>
  </si>
  <si>
    <t>11774810</t>
  </si>
  <si>
    <t>FF3C9B5A5925E1F9A81BC9AB7D891C98</t>
  </si>
  <si>
    <t>JEFATURA DEL CLUB DE LA TERCERA EDAD</t>
  </si>
  <si>
    <t>ROBERTA ELIZABETH</t>
  </si>
  <si>
    <t>VELASCO</t>
  </si>
  <si>
    <t>11774809</t>
  </si>
  <si>
    <t>568AD524ACC65047B0EEE9BF84EF29D8</t>
  </si>
  <si>
    <t>HERMELINDA</t>
  </si>
  <si>
    <t>11774808</t>
  </si>
  <si>
    <t>1ECA41181FDC3DF81F07DD05105EB20B</t>
  </si>
  <si>
    <t>MA ELENA</t>
  </si>
  <si>
    <t>11774717</t>
  </si>
  <si>
    <t>CE6D902824D203AF5FA99CDC1932AD22</t>
  </si>
  <si>
    <t>11774716</t>
  </si>
  <si>
    <t>159592456B1B19A3C01F803BE276AD60</t>
  </si>
  <si>
    <t>11774715</t>
  </si>
  <si>
    <t>AFAA2E9425DEFF9CD865D95723232B65</t>
  </si>
  <si>
    <t>11774714</t>
  </si>
  <si>
    <t>B9967158AF6F1F3EF97D760F844205A1</t>
  </si>
  <si>
    <t>ASPEITA</t>
  </si>
  <si>
    <t>11774713</t>
  </si>
  <si>
    <t>F1E13EF69353770F499382B3BB56D769</t>
  </si>
  <si>
    <t>11774712</t>
  </si>
  <si>
    <t>595A1AFB00EC0C8482C8FCFA76A03938</t>
  </si>
  <si>
    <t>8835.42</t>
  </si>
  <si>
    <t>8261.52</t>
  </si>
  <si>
    <t>11774621</t>
  </si>
  <si>
    <t>15CC3696A023F0617FFE279663C368AF</t>
  </si>
  <si>
    <t>11774620</t>
  </si>
  <si>
    <t>4CC56B4363737EBF40692BDD03A0BE48</t>
  </si>
  <si>
    <t>LUCAS</t>
  </si>
  <si>
    <t>8641.76</t>
  </si>
  <si>
    <t>11774619</t>
  </si>
  <si>
    <t>E7A632604961CA5836FBD3AB8A404D84</t>
  </si>
  <si>
    <t>TERESITA DE JESUS</t>
  </si>
  <si>
    <t>7993.86</t>
  </si>
  <si>
    <t>11774618</t>
  </si>
  <si>
    <t>5740936BB541DB6741EF3DF4FA09611D</t>
  </si>
  <si>
    <t>4621.46</t>
  </si>
  <si>
    <t>11774617</t>
  </si>
  <si>
    <t>06A38D8FD3D07E596F6ADFDFD53758CB</t>
  </si>
  <si>
    <t>JOSE MANUEL</t>
  </si>
  <si>
    <t>16000</t>
  </si>
  <si>
    <t>11774616</t>
  </si>
  <si>
    <t>6B7C80F2657046FE16B8FACF30742AB6</t>
  </si>
  <si>
    <t>11774528</t>
  </si>
  <si>
    <t>3F90C9093280B8A8786E92778CBE23C3</t>
  </si>
  <si>
    <t>JULIAN</t>
  </si>
  <si>
    <t>ORTEGA</t>
  </si>
  <si>
    <t>11774527</t>
  </si>
  <si>
    <t>C156B9414DD22FF5D031488AA129F79B</t>
  </si>
  <si>
    <t>11774526</t>
  </si>
  <si>
    <t>27ACFC9B223006A66EF43310B70DD0E0</t>
  </si>
  <si>
    <t>VICENTE</t>
  </si>
  <si>
    <t>2727.74</t>
  </si>
  <si>
    <t>11774525</t>
  </si>
  <si>
    <t>9DDD5580D4AA39780C36587DEEC6863F</t>
  </si>
  <si>
    <t>BRUNO</t>
  </si>
  <si>
    <t>2367.7</t>
  </si>
  <si>
    <t>2643</t>
  </si>
  <si>
    <t>11774524</t>
  </si>
  <si>
    <t>C9F2A8D6A6CA0BE047CC40EED4A38BF6</t>
  </si>
  <si>
    <t>2081.4</t>
  </si>
  <si>
    <t>2378</t>
  </si>
  <si>
    <t>11774523</t>
  </si>
  <si>
    <t>1208D5055A26CDA1F42AB3135E2AC3B7</t>
  </si>
  <si>
    <t>JUDITH</t>
  </si>
  <si>
    <t>11774432</t>
  </si>
  <si>
    <t>7FC5A7C8B0E987693A5878AFA7324FD4</t>
  </si>
  <si>
    <t>11774431</t>
  </si>
  <si>
    <t>D9A0C58CA4FFCA5E57FD0A717ED86F4B</t>
  </si>
  <si>
    <t>BEYDA JOCELYN</t>
  </si>
  <si>
    <t>11774430</t>
  </si>
  <si>
    <t>FF06D6038D779AB6D4ABB68B23039C73</t>
  </si>
  <si>
    <t>4755.22</t>
  </si>
  <si>
    <t>4800</t>
  </si>
  <si>
    <t>11774429</t>
  </si>
  <si>
    <t>960D6D56649A2F7184B73AB12E67A28B</t>
  </si>
  <si>
    <t>YURIANA</t>
  </si>
  <si>
    <t>11774428</t>
  </si>
  <si>
    <t>5BEDAA3E5D49CB918ACE0FBD1BE7A337</t>
  </si>
  <si>
    <t>AUXILIAR DE COMPRAS Y ADQUISICIONES</t>
  </si>
  <si>
    <t>DIRECCION GENERAL DE ADMINISTRACION Y FINANZAS</t>
  </si>
  <si>
    <t>11774427</t>
  </si>
  <si>
    <t>711FDBC55CEB86844EE95C0424E880BE</t>
  </si>
  <si>
    <t>ELECTRICISTA</t>
  </si>
  <si>
    <t>ALUMBRADO PUBLICO</t>
  </si>
  <si>
    <t>MARTÍN ALEJANDRO</t>
  </si>
  <si>
    <t>LÁZARO</t>
  </si>
  <si>
    <t>11774999</t>
  </si>
  <si>
    <t>E6B9B6C63501147A438AF04D9F483BDC</t>
  </si>
  <si>
    <t>TENORIO</t>
  </si>
  <si>
    <t>6984.56</t>
  </si>
  <si>
    <t>11774998</t>
  </si>
  <si>
    <t>80A0FA848D3E01CB9E3E9DA2D7275D97</t>
  </si>
  <si>
    <t>JEFATURA DE ALUMBRADO PUBLICO</t>
  </si>
  <si>
    <t>SOLANO</t>
  </si>
  <si>
    <t>11774997</t>
  </si>
  <si>
    <t>3D1B12C829062E46F5AB0A9C36D14844</t>
  </si>
  <si>
    <t>JACINTO</t>
  </si>
  <si>
    <t>11774996</t>
  </si>
  <si>
    <t>315CEACFC85A87759993E1DCAB13FAAE</t>
  </si>
  <si>
    <t>VIGILANCIA NOCTURNA</t>
  </si>
  <si>
    <t>MOSSO</t>
  </si>
  <si>
    <t>11774995</t>
  </si>
  <si>
    <t>A47B87E6696A5DAA91E1CC15E2A60A05</t>
  </si>
  <si>
    <t>YANET</t>
  </si>
  <si>
    <t>11774994</t>
  </si>
  <si>
    <t>40026A0DE88EA41684A633DF1100BAEF</t>
  </si>
  <si>
    <t>11774903</t>
  </si>
  <si>
    <t>BC2BDD3FABDB7B4284EA0FB4CAC95567</t>
  </si>
  <si>
    <t>CALIXTO</t>
  </si>
  <si>
    <t>11774902</t>
  </si>
  <si>
    <t>5B495AC199A5B714E03A078995E478E0</t>
  </si>
  <si>
    <t>HUGO ALBERTO</t>
  </si>
  <si>
    <t>11774901</t>
  </si>
  <si>
    <t>4890F6C5A5357D0F856572AE0D17AA38</t>
  </si>
  <si>
    <t>POLICIA AUXILIAR</t>
  </si>
  <si>
    <t>ADOLFO</t>
  </si>
  <si>
    <t>DE LOS SANTOS</t>
  </si>
  <si>
    <t>11774900</t>
  </si>
  <si>
    <t>9FEEEE0BDA9B7CE786284BC952467097</t>
  </si>
  <si>
    <t>EMILIA ADEODATA</t>
  </si>
  <si>
    <t>11774899</t>
  </si>
  <si>
    <t>038D4AA60386D6A7867D2B138AE27603</t>
  </si>
  <si>
    <t>11774898</t>
  </si>
  <si>
    <t>E08FD25BBED6C070EF7575D1AD0F62FC</t>
  </si>
  <si>
    <t>LAURA</t>
  </si>
  <si>
    <t>MOLINA</t>
  </si>
  <si>
    <t>11774807</t>
  </si>
  <si>
    <t>20E26B7C426C9460FDA88D8D1287B3B7</t>
  </si>
  <si>
    <t>ASESOR</t>
  </si>
  <si>
    <t>11774806</t>
  </si>
  <si>
    <t>FF82FE91159EEFE78450A8C071162887</t>
  </si>
  <si>
    <t>JOSE ALFONSO</t>
  </si>
  <si>
    <t>11774805</t>
  </si>
  <si>
    <t>6935D89E89810B89B769D321CCB52553</t>
  </si>
  <si>
    <t>AUX. ADMVO. BARRIOS Y COLONIAS</t>
  </si>
  <si>
    <t>MA. MAGDALENA</t>
  </si>
  <si>
    <t>11774804</t>
  </si>
  <si>
    <t>0E34AFE580FC91CE84BE3AC416CC3FCF</t>
  </si>
  <si>
    <t>AUX. ADMVO PROCURADORIA DEL MENOR.</t>
  </si>
  <si>
    <t>ALEXIS AXEL</t>
  </si>
  <si>
    <t>CENOBIO</t>
  </si>
  <si>
    <t>VILLAFAÑA</t>
  </si>
  <si>
    <t>11774803</t>
  </si>
  <si>
    <t>6D478763B57C744BFF9A6B7C79536051</t>
  </si>
  <si>
    <t>MARIA DEL CARMEN</t>
  </si>
  <si>
    <t>AMATECO</t>
  </si>
  <si>
    <t>11774802</t>
  </si>
  <si>
    <t>7C9303D3792CDBBCFA0C595B3D7936E9</t>
  </si>
  <si>
    <t>DIRECCION DE DESARROLLO RURAL</t>
  </si>
  <si>
    <t>GLORIA VIRGINIA</t>
  </si>
  <si>
    <t>9574.18</t>
  </si>
  <si>
    <t>8919.1</t>
  </si>
  <si>
    <t>11774711</t>
  </si>
  <si>
    <t>538F8F1604E9F8CD592BFE58CCE7F3B7</t>
  </si>
  <si>
    <t>ANA LILIA</t>
  </si>
  <si>
    <t>11774710</t>
  </si>
  <si>
    <t>9E1D7D5EF45D7E5994F649ED1830EDCA</t>
  </si>
  <si>
    <t>DON  JUAN</t>
  </si>
  <si>
    <t>11774709</t>
  </si>
  <si>
    <t>D13F719CD21E264E1CE1530BDA5CBBA2</t>
  </si>
  <si>
    <t>ENLACE A LAS COMUNIDADES</t>
  </si>
  <si>
    <t>NANCY PAULINA</t>
  </si>
  <si>
    <t>11774708</t>
  </si>
  <si>
    <t>B513DC37336FDFCFF8F208130879EC10</t>
  </si>
  <si>
    <t>COORDINADOR DE ENLACES DE BARRIOS Y COLONIAS</t>
  </si>
  <si>
    <t>11774707</t>
  </si>
  <si>
    <t>B4A378FB4B7A828A8338D2B05CCA2AEF</t>
  </si>
  <si>
    <t>JEFATURA DE ASUNTOS INDIGENAS</t>
  </si>
  <si>
    <t>ANTONIA</t>
  </si>
  <si>
    <t>11774706</t>
  </si>
  <si>
    <t>067C142343BF56935EF9FA0DB9588887</t>
  </si>
  <si>
    <t>VELADOR DE LA SECUNDARIA</t>
  </si>
  <si>
    <t>SIDONIO</t>
  </si>
  <si>
    <t>4489.42</t>
  </si>
  <si>
    <t>4580</t>
  </si>
  <si>
    <t>11774615</t>
  </si>
  <si>
    <t>A68FE0636BA09C984AF9CD2F1CD987CB</t>
  </si>
  <si>
    <t>11774614</t>
  </si>
  <si>
    <t>74D592A2EFB1C5B91EC2B09525DB9B7C</t>
  </si>
  <si>
    <t>TECUAPA</t>
  </si>
  <si>
    <t>11774613</t>
  </si>
  <si>
    <t>917AE57021F6842CBE3C9495572FF98D</t>
  </si>
  <si>
    <t>RECOLECTOR DE BASURA</t>
  </si>
  <si>
    <t>TABOADA</t>
  </si>
  <si>
    <t>11774612</t>
  </si>
  <si>
    <t>697C0E3D64670FBEBA82F4A569E497C2</t>
  </si>
  <si>
    <t>ERMELINDA</t>
  </si>
  <si>
    <t>11774611</t>
  </si>
  <si>
    <t>26F23287F4B8AB3B9413B7F1DFC3420D</t>
  </si>
  <si>
    <t>ALBAÑIL</t>
  </si>
  <si>
    <t>11774610</t>
  </si>
  <si>
    <t>14FC16D79CB5DCABC098DFBB505EF2A7</t>
  </si>
  <si>
    <t>ADELA</t>
  </si>
  <si>
    <t>11774522</t>
  </si>
  <si>
    <t>8A3CF59A83F61C4C2E61E592387143B6</t>
  </si>
  <si>
    <t>1831.4</t>
  </si>
  <si>
    <t>2144</t>
  </si>
  <si>
    <t>11774521</t>
  </si>
  <si>
    <t>BA7740AAB65ED2E492AF03090B9F511D</t>
  </si>
  <si>
    <t>VIRGINIA</t>
  </si>
  <si>
    <t>2060.04</t>
  </si>
  <si>
    <t>2358</t>
  </si>
  <si>
    <t>11774520</t>
  </si>
  <si>
    <t>CB6B01785BBB35F66BB2F7806CE2AB73</t>
  </si>
  <si>
    <t>LORENZA</t>
  </si>
  <si>
    <t>1743.48</t>
  </si>
  <si>
    <t>2062</t>
  </si>
  <si>
    <t>11774519</t>
  </si>
  <si>
    <t>E7C4D30CC7CBAC6719DB489D42CC0D4D</t>
  </si>
  <si>
    <t>3372</t>
  </si>
  <si>
    <t>3586</t>
  </si>
  <si>
    <t>11774518</t>
  </si>
  <si>
    <t>486714929F141C22FC6E8A3D446B160C</t>
  </si>
  <si>
    <t>PETRA</t>
  </si>
  <si>
    <t>11774517</t>
  </si>
  <si>
    <t>BE11AE414856DB8A233AFBCE43C1E58B</t>
  </si>
  <si>
    <t>JEFE DE COMPRAS Y ADQUISICIONES</t>
  </si>
  <si>
    <t>ROGELIO</t>
  </si>
  <si>
    <t>11774426</t>
  </si>
  <si>
    <t>8862216949C68DF6EB0E81EA8C5C6882</t>
  </si>
  <si>
    <t>DESPACHADOR DE COMBUSTIBLE</t>
  </si>
  <si>
    <t>LEOPOLDO</t>
  </si>
  <si>
    <t>11774425</t>
  </si>
  <si>
    <t>3BD3F1482215D6CE98F738867123DEC1</t>
  </si>
  <si>
    <t>CAJERA</t>
  </si>
  <si>
    <t>GEOVANNA MONSERRAT</t>
  </si>
  <si>
    <t>ROLDAN</t>
  </si>
  <si>
    <t>11774424</t>
  </si>
  <si>
    <t>34C924F4C1F94E7C20A462BCBDA76C0B</t>
  </si>
  <si>
    <t>GUADALUPE NATIVIDAD</t>
  </si>
  <si>
    <t>11774423</t>
  </si>
  <si>
    <t>FFD2D4C2BF3999C649F99E9CDD91BAC6</t>
  </si>
  <si>
    <t>CAJERO</t>
  </si>
  <si>
    <t>11774422</t>
  </si>
  <si>
    <t>43F605FC07EB5EB4436540364D376B88</t>
  </si>
  <si>
    <t>11774421</t>
  </si>
  <si>
    <t>72CBF4953944EF980740D5CDA1E5FE04</t>
  </si>
  <si>
    <t>MARIA DE LOS ANGELES</t>
  </si>
  <si>
    <t>11774993</t>
  </si>
  <si>
    <t>EDEEDE1D7683E8E56CE56D170A6651D4</t>
  </si>
  <si>
    <t>ELIA</t>
  </si>
  <si>
    <t>11774992</t>
  </si>
  <si>
    <t>08DEBF4D96414716009DA34708BBB528</t>
  </si>
  <si>
    <t>EDI FERNANDA</t>
  </si>
  <si>
    <t>11774991</t>
  </si>
  <si>
    <t>73B491ACA60E9610FAB67FC9A44DFF9E</t>
  </si>
  <si>
    <t>JOSIMAR</t>
  </si>
  <si>
    <t>11774990</t>
  </si>
  <si>
    <t>2AED8C2F90CDF5C9E063DA74BFD43C6D</t>
  </si>
  <si>
    <t>LORENZANO</t>
  </si>
  <si>
    <t>11774989</t>
  </si>
  <si>
    <t>38F0EB10238528147FEBA570D78ABF68</t>
  </si>
  <si>
    <t>MARIA JESSICA</t>
  </si>
  <si>
    <t>11774988</t>
  </si>
  <si>
    <t>F04810FE68CAE69D8706799E55E5B8B7</t>
  </si>
  <si>
    <t>CONDUCTOR OFICIAL</t>
  </si>
  <si>
    <t>11774897</t>
  </si>
  <si>
    <t>EC2446D428904E801C118865A47C51C7</t>
  </si>
  <si>
    <t>DIRECTOR DE POLICIA PREVENTIVA</t>
  </si>
  <si>
    <t>ESCOBAR</t>
  </si>
  <si>
    <t>17265.92</t>
  </si>
  <si>
    <t>13500</t>
  </si>
  <si>
    <t>11774896</t>
  </si>
  <si>
    <t>15C83F218E2588C3AB991C7F736F17C7</t>
  </si>
  <si>
    <t>CRECENCIANO</t>
  </si>
  <si>
    <t>11774895</t>
  </si>
  <si>
    <t>1E352184D2DD3F94FC17A6B8421EAADE</t>
  </si>
  <si>
    <t>11774894</t>
  </si>
  <si>
    <t>C3CD08DFD878B6DF9EEB565423B66D8F</t>
  </si>
  <si>
    <t>11774893</t>
  </si>
  <si>
    <t>4E462AFDB0752F4519F6F7D99C920F48</t>
  </si>
  <si>
    <t>11774892</t>
  </si>
  <si>
    <t>80815F6C061263A23902ADAF5286DC89</t>
  </si>
  <si>
    <t>TRABAJO SOCIAL</t>
  </si>
  <si>
    <t>NANCY KARINA</t>
  </si>
  <si>
    <t>11774801</t>
  </si>
  <si>
    <t>55A8A10A5BC8548ADC8C299417F6E4EE</t>
  </si>
  <si>
    <t>ULISES ALEJANDRO</t>
  </si>
  <si>
    <t>11774800</t>
  </si>
  <si>
    <t>023E43F3789E259209E2697A34CFC3FB</t>
  </si>
  <si>
    <t>LEONILA</t>
  </si>
  <si>
    <t>11774799</t>
  </si>
  <si>
    <t>2E166BF1827D27CCD4951F74056CD046</t>
  </si>
  <si>
    <t>SANDRA</t>
  </si>
  <si>
    <t>BUSTOS</t>
  </si>
  <si>
    <t>RUIZ</t>
  </si>
  <si>
    <t>11774798</t>
  </si>
  <si>
    <t>71BA1DC958FBE3E0B33B65828AF5A2C0</t>
  </si>
  <si>
    <t>11774797</t>
  </si>
  <si>
    <t>AC9C695345CE281538E2D3046368CB7B</t>
  </si>
  <si>
    <t>CIRENIA</t>
  </si>
  <si>
    <t>APOLINAR</t>
  </si>
  <si>
    <t>11774796</t>
  </si>
  <si>
    <t>A961170728CD940D875E19215DA851BD</t>
  </si>
  <si>
    <t>11774705</t>
  </si>
  <si>
    <t>DBBC34832E8E4F1ADD7DFC039E85C8A4</t>
  </si>
  <si>
    <t>DIRECCION DE ENLACE A LAS COMUNIDADES</t>
  </si>
  <si>
    <t>RODRIGO</t>
  </si>
  <si>
    <t>11774704</t>
  </si>
  <si>
    <t>6FED459563546CD2EE98598878C7BC0D</t>
  </si>
  <si>
    <t>ANA GUADALUPE</t>
  </si>
  <si>
    <t>11774703</t>
  </si>
  <si>
    <t>2557701820E5C90A4C266F9CFDA76114</t>
  </si>
  <si>
    <t>11774702</t>
  </si>
  <si>
    <t>803DC305D7745414A2CE434BA89EB13E</t>
  </si>
  <si>
    <t>NANCY</t>
  </si>
  <si>
    <t>11774701</t>
  </si>
  <si>
    <t>2EC0D6ACC5C7902C8A60ED667BA241F7</t>
  </si>
  <si>
    <t>CAPTURISTA</t>
  </si>
  <si>
    <t>11774700</t>
  </si>
  <si>
    <t>B113C1C9644D25B85D0990C6DF64977A</t>
  </si>
  <si>
    <t>11774609</t>
  </si>
  <si>
    <t>CB2E729EC078A92DDF165F786EBEEF86</t>
  </si>
  <si>
    <t>11774608</t>
  </si>
  <si>
    <t>34688B087E46C7644319D36677FADB59</t>
  </si>
  <si>
    <t>11774607</t>
  </si>
  <si>
    <t>9462486B6A53A913CAAF776081C65C20</t>
  </si>
  <si>
    <t>TERESA DE JESÚS</t>
  </si>
  <si>
    <t>11774606</t>
  </si>
  <si>
    <t>5C32F51E0C4D5C228B1C0CEBE35D4B0B</t>
  </si>
  <si>
    <t>11774605</t>
  </si>
  <si>
    <t>4DA61DAFA2ACE50770E8E34F4AEFF885</t>
  </si>
  <si>
    <t>TEODORO</t>
  </si>
  <si>
    <t>5901.1</t>
  </si>
  <si>
    <t>5820</t>
  </si>
  <si>
    <t>11774604</t>
  </si>
  <si>
    <t>83A5543DE14834D96587CF07E07789F6</t>
  </si>
  <si>
    <t>JUAN ANTONIO</t>
  </si>
  <si>
    <t>3662.6</t>
  </si>
  <si>
    <t>3834</t>
  </si>
  <si>
    <t>11774516</t>
  </si>
  <si>
    <t>2FFEB982F2CB6AA60DFF76A16A2216FC</t>
  </si>
  <si>
    <t>EMILY DEL CARMEN</t>
  </si>
  <si>
    <t>11774515</t>
  </si>
  <si>
    <t>16C0740B8AA5BB072DBE8E50EEE410A3</t>
  </si>
  <si>
    <t>EVELINDA</t>
  </si>
  <si>
    <t>11774514</t>
  </si>
  <si>
    <t>A82832561486CE92E23F9CAA9AA5D3BA</t>
  </si>
  <si>
    <t>PRUDENCIA</t>
  </si>
  <si>
    <t>3036.54</t>
  </si>
  <si>
    <t>3272</t>
  </si>
  <si>
    <t>11774513</t>
  </si>
  <si>
    <t>0BAEA4953A7FCB29ED75CFD314923ACD</t>
  </si>
  <si>
    <t>2329.26</t>
  </si>
  <si>
    <t>2610</t>
  </si>
  <si>
    <t>11774512</t>
  </si>
  <si>
    <t>39F0BAA7D06C5FF95AB771213D14BEC7</t>
  </si>
  <si>
    <t>PULCIANO</t>
  </si>
  <si>
    <t>1874.14</t>
  </si>
  <si>
    <t>2184</t>
  </si>
  <si>
    <t>11774511</t>
  </si>
  <si>
    <t>78A9A5F816F1D1F66CAD824B71C48F65</t>
  </si>
  <si>
    <t>AUXILIAR DE INGRESOS</t>
  </si>
  <si>
    <t>DIANA LUZ</t>
  </si>
  <si>
    <t>11774420</t>
  </si>
  <si>
    <t>F45112D0EB8AE8BA6DAE667C899453A6</t>
  </si>
  <si>
    <t>CONTADOR GENERAL</t>
  </si>
  <si>
    <t>ADALBERTO JORGE</t>
  </si>
  <si>
    <t>11774419</t>
  </si>
  <si>
    <t>2B0D207AF5DCB9FB66076D21877FB6A4</t>
  </si>
  <si>
    <t>DIRECTORA GENERAL DE ADMINISTRACION Y FINANZAS</t>
  </si>
  <si>
    <t>11774418</t>
  </si>
  <si>
    <t>D54081E162BD6EED0D5759AAF80C83D0</t>
  </si>
  <si>
    <t>11774417</t>
  </si>
  <si>
    <t>5377D0746E62C03D1147B85171499BAF</t>
  </si>
  <si>
    <t>11774416</t>
  </si>
  <si>
    <t>5EDC08668A71122C5DE8FBD0C23A1C5A</t>
  </si>
  <si>
    <t>OFICIALIA DE PARTES</t>
  </si>
  <si>
    <t>11774415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</si>
  <si>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</si>
  <si>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</si>
  <si>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</si>
  <si>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</si>
  <si>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</si>
  <si>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</si>
  <si>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</si>
  <si>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</si>
  <si>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</si>
  <si>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</si>
  <si>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</si>
  <si>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</si>
  <si>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</si>
  <si>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</si>
  <si>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</si>
  <si>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</si>
  <si>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</si>
  <si>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</si>
  <si>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38B3BD158515B0915EBA7E0F2981E0D3</t>
  </si>
  <si>
    <t>COMPENSACIONES, BONO, QUINQUENIO</t>
  </si>
  <si>
    <t>ND</t>
  </si>
  <si>
    <t>C333AE5DA1D4B5C72C4B45202A03F9E4</t>
  </si>
  <si>
    <t>F65D22A6DE93479FDF899CF397D0646F</t>
  </si>
  <si>
    <t>246D2F282A49B3100C0972608F45B632</t>
  </si>
  <si>
    <t>02A332B50CCA5A737794850620247A1A</t>
  </si>
  <si>
    <t>0A46C53A23B4CA3B7E67EFA08237DE06</t>
  </si>
  <si>
    <t>8699AE61B40B21E1319384FEEACC5006</t>
  </si>
  <si>
    <t>7D14707286F79807E83179F3915116C5</t>
  </si>
  <si>
    <t>9788CA4D5EA65B3FFC41A8E92EE434F6</t>
  </si>
  <si>
    <t>3440FC06AB1E7CB28DAF9FAB95DD912F</t>
  </si>
  <si>
    <t>17C9DA10B53E6BBDD77C8E117C1768C8</t>
  </si>
  <si>
    <t>09AB10243B14E9B3A79F89BF1A7834A8</t>
  </si>
  <si>
    <t>0AAF1BCC5976F92319EF648F13A4F6D5</t>
  </si>
  <si>
    <t>67CE68BAD4938E34096B221C00CAFF98</t>
  </si>
  <si>
    <t>2E60A4ABF9BC5360DC730C3E0EC28FFF</t>
  </si>
  <si>
    <t>33F17C8D883FACD0841BC1C3A2D7DBAC</t>
  </si>
  <si>
    <t>288D190E5E51DEE92E0D29E2F9DDE3C9</t>
  </si>
  <si>
    <t>0151E84C29FB82036291B3AC802F994D</t>
  </si>
  <si>
    <t>0A1C22B35F54C0B4065C1682F16897AD</t>
  </si>
  <si>
    <t>6397505A4E102CBFA3DB8F34674C87E2</t>
  </si>
  <si>
    <t>BF4DC99C65246C7FFA09213670E73573</t>
  </si>
  <si>
    <t>CDD84D9994C1760AB22A133D1577772D</t>
  </si>
  <si>
    <t>BE422A6F1FD9F3B26C0FFD7DD5661C84</t>
  </si>
  <si>
    <t>DC207263680649A23C70938DCAA1957D</t>
  </si>
  <si>
    <t>EBA68D83B172289812EE6BCD5A70AB12</t>
  </si>
  <si>
    <t>454B44064FCDDC137A2525370B265F2C</t>
  </si>
  <si>
    <t>46AB2FD3657EEF20CD3BD0468A8141B3</t>
  </si>
  <si>
    <t>6D452F67437847387E5453C85B63825A</t>
  </si>
  <si>
    <t>1511A8F409E3AB58AE8F9998DDCAE216</t>
  </si>
  <si>
    <t>CBDBA53EE90293C3C60AF04B1BAE12F5</t>
  </si>
  <si>
    <t>234C01938159F7E92995AF49C580FDF3</t>
  </si>
  <si>
    <t>977EF4234D4951DD7A6836AF91E60D54</t>
  </si>
  <si>
    <t>C7AFD96BFB2F3A5A8487F01F5F0E48C7</t>
  </si>
  <si>
    <t>837440B17FDB9B6AA9A3B895D85AA992</t>
  </si>
  <si>
    <t>4293863C7F4499385780429EF9842B27</t>
  </si>
  <si>
    <t>ADA636407B6F50F9DAC627994C336A58</t>
  </si>
  <si>
    <t>F2E287069E1AEBA5F576944472F69158</t>
  </si>
  <si>
    <t>728F98F3497FDCA52FFBBD95BD66EF98</t>
  </si>
  <si>
    <t>DC3F19211267BF5336A15EA856282608</t>
  </si>
  <si>
    <t>DD10C9AB1719945AACB4C976620C4F5F</t>
  </si>
  <si>
    <t>7A185A4B038C3EE2E4595032BB2AE519</t>
  </si>
  <si>
    <t>FA9977621833562583F5B147E7787493</t>
  </si>
  <si>
    <t>BA71989799EACB57FA2DDFD46D2D76AA</t>
  </si>
  <si>
    <t>D543CBA3973333E0B25F623A7FFEE695</t>
  </si>
  <si>
    <t>466491EC30AA1AF60697E3F5578282F7</t>
  </si>
  <si>
    <t>DA1406D13516A0BC7818B8075E312069</t>
  </si>
  <si>
    <t>AA52D13642879253E7A7A2DA9B1CCBAC</t>
  </si>
  <si>
    <t>ABE10063B2FE3EE87B4123083E869224</t>
  </si>
  <si>
    <t>31905F16AC65D45A95A6B4F8DCC7CF79</t>
  </si>
  <si>
    <t>805B40C86EAA7250A05BD87DA7902B64</t>
  </si>
  <si>
    <t>562F08EDE5C8963136CC7738969995AB</t>
  </si>
  <si>
    <t>493B8B295B62B0C657DB8B75E642A888</t>
  </si>
  <si>
    <t>1DD4AB6F5471F1FFD5A41E4383964842</t>
  </si>
  <si>
    <t>5DB476D32FDBF123C8A5F1A7C7ECC986</t>
  </si>
  <si>
    <t>5F26E3EEF503FC312E19FB617BCF2178</t>
  </si>
  <si>
    <t>D1A370895B3A99D0E9C35294B6A5CD17</t>
  </si>
  <si>
    <t>ABB8A72C90BC2391AC6DF81C7C33CD3F</t>
  </si>
  <si>
    <t>7455727AFA04B756FF9DF900B8CF04C8</t>
  </si>
  <si>
    <t>234859269C74F461169066D629AFC169</t>
  </si>
  <si>
    <t>AEAF8FDC18CF4AEB598455122D64CC41</t>
  </si>
  <si>
    <t>2716DB687932A7F07739991749D1A54D</t>
  </si>
  <si>
    <t>2B5A1E0694276DD3C6C09D3B1003B144</t>
  </si>
  <si>
    <t>A8C8C1CF85C89404AB4B6ABE06E6BB50</t>
  </si>
  <si>
    <t>5F6C098BB2E05E133FDEE673D6B411F1</t>
  </si>
  <si>
    <t>E7EAA33168839C123B63B76F6534B7A2</t>
  </si>
  <si>
    <t>97ECA64B70E23BBF06DB15FD9297E5BB</t>
  </si>
  <si>
    <t>35B00522953B24DB3E6450C6040A1E7F</t>
  </si>
  <si>
    <t>D73FB8D882156317B97880C8B735043B</t>
  </si>
  <si>
    <t>B5C02A4406406A39B826DE1C59ECE4C8</t>
  </si>
  <si>
    <t>69C04276388A53C6E4F7F03D154CDC23</t>
  </si>
  <si>
    <t>4BBD747839872CC141A7EE0BE10B3F86</t>
  </si>
  <si>
    <t>65EF256EC2B22A4EEFFF241F87C7F7A7</t>
  </si>
  <si>
    <t>E5C54F01637B4BEC62BC2D6E75E60537</t>
  </si>
  <si>
    <t>AAAA7861F5C119745FA2E9E6E54D3A69</t>
  </si>
  <si>
    <t>95D7FF87A821BBEBD6E052C562650A3B</t>
  </si>
  <si>
    <t>0AA074202E29F17D474D5BA34DCDFC2B</t>
  </si>
  <si>
    <t>5D0C340C784FF86D5BFF911C830649DF</t>
  </si>
  <si>
    <t>846820CE2F62E9E917081E1A2BBF46A0</t>
  </si>
  <si>
    <t>9ABE07CB64A206F68209AE08455E8C45</t>
  </si>
  <si>
    <t>53BE35FC7E64576752A2D29A66831EB5</t>
  </si>
  <si>
    <t>5D71CC08DE088B7CB4B858AD12A60B48</t>
  </si>
  <si>
    <t>3C37620562546828ED8B9540E7B6F1A4</t>
  </si>
  <si>
    <t>AAE2970D93B83C57AED58A576D29A7BF</t>
  </si>
  <si>
    <t>02FBF15769640B3C657FB8903EBCD753</t>
  </si>
  <si>
    <t>6F5175DA0C909B9C2F0B9E79C2336317</t>
  </si>
  <si>
    <t>DBFCFDB2513A738120B2412CEF7A5C79</t>
  </si>
  <si>
    <t>0C8897B8E828997C4B8BA701245824C5</t>
  </si>
  <si>
    <t>089CA1F66815AF35DA9FE947947CE909</t>
  </si>
  <si>
    <t>47D259F280E909D74EBAB8FBFDBE57B9</t>
  </si>
  <si>
    <t>E2F5418905B483CAB9363DB6A1E5CBB1</t>
  </si>
  <si>
    <t>699013B1D7550D9A181B356FBC1C4634</t>
  </si>
  <si>
    <t>8C63940ADB6F30DAE610171115120332</t>
  </si>
  <si>
    <t>3FA8D82125C56680AC1FD6EB8AD82566</t>
  </si>
  <si>
    <t>C8E15B6BF37B36F01B4FD6072AC4CE94</t>
  </si>
  <si>
    <t>17E8D68500CA020C706E3CF29B276D6F</t>
  </si>
  <si>
    <t>CA08077F7B7A8E60591C8ACF2376DE65</t>
  </si>
  <si>
    <t>58CCB347B29DCA11B9F96776A18F4010</t>
  </si>
  <si>
    <t>D7E62CCB51664216FE0243069922CEE8</t>
  </si>
  <si>
    <t>225A2868CA8DB4370F68605B85C4151F</t>
  </si>
  <si>
    <t>98B47E69A9CF43FC2B350BFE3C512D70</t>
  </si>
  <si>
    <t>6F17D80E5A675579FCC07EC2A9E70E85</t>
  </si>
  <si>
    <t>A99B9F03D31A674E0C087CA5AEAC6C8F</t>
  </si>
  <si>
    <t>EB8486A70D1AB31C39E6B1175334DD6C</t>
  </si>
  <si>
    <t>1EF541458999530D71AA2AC0112E7122</t>
  </si>
  <si>
    <t>508EAD025F1353AC207AF4ECE9070DA3</t>
  </si>
  <si>
    <t>6A1CC2738AFBF4BCC6CD36A2639E7780</t>
  </si>
  <si>
    <t>7EB8F3FFF3B8C02EF7174AA77CB54B7B</t>
  </si>
  <si>
    <t>A50C655BE84659E3C2EA58F526E32E76</t>
  </si>
  <si>
    <t>14BB593B6612734D87081D5BEEBD3869</t>
  </si>
  <si>
    <t>DBEE462E503733A39ED12AA0BC3F3A6B</t>
  </si>
  <si>
    <t>CA2A1189054CDEEA57F97604363973A1</t>
  </si>
  <si>
    <t>949A49AD6B87158FBFCCD7EB965A34BE</t>
  </si>
  <si>
    <t>D6BAFF1773DB5A2DC2C34848463C1F92</t>
  </si>
  <si>
    <t>5E426ABB22227E411FD462378A113731</t>
  </si>
  <si>
    <t>ECD930AE29D811E0F200720A5E6901A1</t>
  </si>
  <si>
    <t>06CCB36F6A448154EAA88479DC08EB5D</t>
  </si>
  <si>
    <t>27AEE7FB050F395254D1CB31D2D06CCB</t>
  </si>
  <si>
    <t>B5D91F95FC1CB7AAEE5B0088A7F5A514</t>
  </si>
  <si>
    <t>DA9F6ABE4843BA696762673AB68C107C</t>
  </si>
  <si>
    <t>828A8C421C5BEFF686302FC7E956D0CF</t>
  </si>
  <si>
    <t>C549ED883891E7C7F6AD829089841B54</t>
  </si>
  <si>
    <t>B883B0F6B9194B35525B792542C41A50</t>
  </si>
  <si>
    <t>EABBE5F6CD5A01A9B9595C018CCB6714</t>
  </si>
  <si>
    <t>A399F685B9D0E8AC11B305F3A5307881</t>
  </si>
  <si>
    <t>E78AF2B3C9E72D67A61BE0C32229C189</t>
  </si>
  <si>
    <t>C5F78AD162A5D6F1537378F7DC5908AA</t>
  </si>
  <si>
    <t>1231E89E38D143D48AB98919DF712A0A</t>
  </si>
  <si>
    <t>DE4072657CE68772796395132D63B07E</t>
  </si>
  <si>
    <t>3293864CB57490FA341CDE23106CF371</t>
  </si>
  <si>
    <t>090985F3BEB7F7849F0ECD084D73330D</t>
  </si>
  <si>
    <t>74A68C95CF097D2D89AF6ACF0023821E</t>
  </si>
  <si>
    <t>3F5851BB7FD534A73CC265C439231169</t>
  </si>
  <si>
    <t>3AFF92E2CAD71C2270F68954BC824D53</t>
  </si>
  <si>
    <t>7D58E5F366869FDCC374CA8EB463DD3C</t>
  </si>
  <si>
    <t>628EA7FCCFDF2B8CCEB508CDFA4B5A57</t>
  </si>
  <si>
    <t>FF832AE97D8A8BE0B932CD0344AAF6CA</t>
  </si>
  <si>
    <t>08243237F48F6A089C46617BC40E6004</t>
  </si>
  <si>
    <t>415B8995D4EAB8544ABE9C4774CD0C28</t>
  </si>
  <si>
    <t>6EB3387F0AFA8ED15E731B2822CBFAF7</t>
  </si>
  <si>
    <t>BE7E53C4FFB9E4D0DA597877CE9A2D8D</t>
  </si>
  <si>
    <t>297B06249F32611C69544B25BCFC13BD</t>
  </si>
  <si>
    <t>3737B68C6CC4B9E9C512D1224CA1E259</t>
  </si>
  <si>
    <t>8359380851568FA4DCDC5E3FC49BE4D7</t>
  </si>
  <si>
    <t>8A569361B49BD38D720A31C1D96BF630</t>
  </si>
  <si>
    <t>D836F15FC0B6C05DC3B3AC810DA34536</t>
  </si>
  <si>
    <t>175091ACF9AE551F786BE7B1FF4ED898</t>
  </si>
  <si>
    <t>FBE4B824F127EC2D842B6225A18050B6</t>
  </si>
  <si>
    <t>39C7160C2EBFFB2327C603E1FCEF44EC</t>
  </si>
  <si>
    <t>AC5146D4DB8AEED65B881D383F918B93</t>
  </si>
  <si>
    <t>3D4A10C7012AD5B2E95D0BFA259A0ECA</t>
  </si>
  <si>
    <t>2E6EB9CAD28B67CFB4F8BF3CE2DA077A</t>
  </si>
  <si>
    <t>2B26F76318B3997084154E1897EEB6F9</t>
  </si>
  <si>
    <t>3CC4CD841A497B8F44F21262598691B5</t>
  </si>
  <si>
    <t>DDE7330CB02A97B8FB9D43C78F2D9CC5</t>
  </si>
  <si>
    <t>43DFE6B450ABE682661DCFB64C85E852</t>
  </si>
  <si>
    <t>4295485E3EFBF362CE796E44FB044021</t>
  </si>
  <si>
    <t>DDBFAD1C6BD4AB7C21A83577FB984158</t>
  </si>
  <si>
    <t>73B7A43E7F87C01203C4402AFA5E0F06</t>
  </si>
  <si>
    <t>7FF121112C2FD77C5AE376A5832CC804</t>
  </si>
  <si>
    <t>BEE775941A2E59BE3A0FB085CA248C9C</t>
  </si>
  <si>
    <t>7DC68FA556E2710BE8133E8F27E6E008</t>
  </si>
  <si>
    <t>41858813EC0974AE9EE3E712E7A46E93</t>
  </si>
  <si>
    <t>CB3EAD43905585FD66D535B532109205</t>
  </si>
  <si>
    <t>FDB44EDEDD194BFA98520E9FA548990D</t>
  </si>
  <si>
    <t>9B0E586D22900E2D615F07D2A27B8EA8</t>
  </si>
  <si>
    <t>44C9321F181CDEAA800E30E7233D352E</t>
  </si>
  <si>
    <t>9422FC631BEE5708B8AAC21097B0D1BB</t>
  </si>
  <si>
    <t>C126E528FA4072ED579436C092B0F2AE</t>
  </si>
  <si>
    <t>D5CCD420A419D1107759DB700C50EE33</t>
  </si>
  <si>
    <t>F745B4DF21C944E7F366D36D604D3B9F</t>
  </si>
  <si>
    <t>13D387ABA0F53B3AD65C7EF6FE7D2185</t>
  </si>
  <si>
    <t>24152C4E979C479C9A5502B3EAA50025</t>
  </si>
  <si>
    <t>B95D18CF2558A3F216AC1514E09EA4DC</t>
  </si>
  <si>
    <t>A85946CDA4977139D98946E69D163DF9</t>
  </si>
  <si>
    <t>2DE9F215A789FC10C33FD55744B93F27</t>
  </si>
  <si>
    <t>4F80392E5C71F2DBFC607BA5C2057D61</t>
  </si>
  <si>
    <t>EA2FC8471612164AD1BA765F939B6E7E</t>
  </si>
  <si>
    <t>324557E3EB450AE80426C14500F35BDC</t>
  </si>
  <si>
    <t>713C615F2F355E7E32B4EA6C24EE02A8</t>
  </si>
  <si>
    <t>280912EB1F8CF832405EC70581ECCC77</t>
  </si>
  <si>
    <t>70459300DE7E0F7061F58E22A231E843</t>
  </si>
  <si>
    <t>B895C90DF265135EF48CCC8F0264E8B5</t>
  </si>
  <si>
    <t>1B7B6C7706597631CB10395A15710DDF</t>
  </si>
  <si>
    <t>439C31A8DD7E9EBC4FED206281979551</t>
  </si>
  <si>
    <t>0EB8711135CC4E332A9560351F8876B0</t>
  </si>
  <si>
    <t>1B960F02D4ABF0B5FFC5343A89868E76</t>
  </si>
  <si>
    <t>D1E1F1787F95ED35276367F466621404</t>
  </si>
  <si>
    <t>B35EB1046E270869AEF8AE8909A01219</t>
  </si>
  <si>
    <t>49E9C6239E1E1BE619E53BB72843FAFE</t>
  </si>
  <si>
    <t>0737838CAF25D79EEE3722D98C60A2D5</t>
  </si>
  <si>
    <t>D3B310C438836AFC908652673B7BDEEE</t>
  </si>
  <si>
    <t>355B755920E0CBB98E90929BF04543D2</t>
  </si>
  <si>
    <t>A8E461EED8EE996EC43DD6C54BEF3611</t>
  </si>
  <si>
    <t>B660189693BABA7C2436FFE313B6C7B7</t>
  </si>
  <si>
    <t>4978D9CC8BF0322552AAD3546E1E3F8A</t>
  </si>
  <si>
    <t>66B3C9D7C1EC80619635ABC0A4847E29</t>
  </si>
  <si>
    <t>18F22B048E3FDD1CAB8067B7045AB52D</t>
  </si>
  <si>
    <t>C546F3B8F1B340D5CFA6B78FF5F5CF17</t>
  </si>
  <si>
    <t>F1BAF403B97253D02CFD7E3F982FBFA0</t>
  </si>
  <si>
    <t>05F933C1B2E966EE1B1B6DB976B31D44</t>
  </si>
  <si>
    <t>B588F5D597955BA1844E8656C1F3D293</t>
  </si>
  <si>
    <t>9CAF744B9812FC117162C9598D18D13E</t>
  </si>
  <si>
    <t>D580F3D5F438FD5A88F8FB4BF6568BAF</t>
  </si>
  <si>
    <t>A0916619282AFDFC5EC6D78803F7C68B</t>
  </si>
  <si>
    <t>EE7DCB49DD423314F1CD7C0B71C914C4</t>
  </si>
  <si>
    <t>3F8AD959C6DC8C26417FF32A36E87CD3</t>
  </si>
  <si>
    <t>8FF540F800CDB8F5AA96EC25CFDE6212</t>
  </si>
  <si>
    <t>F72C6B1E0918C0317E70714F98237ED9</t>
  </si>
  <si>
    <t>2122D3A163B94C71F83C9C8E9680B4C1</t>
  </si>
  <si>
    <t>8D825BDEF774D4BC001FF8C1F4C5901A</t>
  </si>
  <si>
    <t>391B1269DF4FC6BE8A8570B0D57812D3</t>
  </si>
  <si>
    <t>EB829C4AF3398013582D0AE32E0684B7</t>
  </si>
  <si>
    <t>0F9B1D6EB06C0663BD64E6D8025BFAE4</t>
  </si>
  <si>
    <t>5AF49CFE6328955DE552F470B861F42A</t>
  </si>
  <si>
    <t>ED43AB3AA3B35196A800334925FBEFC0</t>
  </si>
  <si>
    <t>5B0C46A685B9F052A4FC0013C511BF02</t>
  </si>
  <si>
    <t>ED4A0D96CE1406643F6D2928B9ACEAC7</t>
  </si>
  <si>
    <t>B8A0328AAF9BE427869283D3FCA63327</t>
  </si>
  <si>
    <t>9A4BB5D2692D8A412C280CE3B7F465E8</t>
  </si>
  <si>
    <t>3461A15B5805FA83A4B15D26A986238D</t>
  </si>
  <si>
    <t>288A47F90676E847CEF05A5BA1ED054C</t>
  </si>
  <si>
    <t>6E4E98D45090540D96CE6CE9F752C316</t>
  </si>
  <si>
    <t>6AC1690C368DE6E6801FDAEBC9B94E22</t>
  </si>
  <si>
    <t>A62ECD303BBBA9CC1CB2A23BDDB71DAB</t>
  </si>
  <si>
    <t>C003663BCEEA74FF8EDA2F14D27CE566</t>
  </si>
  <si>
    <t>FA9DB5875FC010C4666DCA04556C7BBB</t>
  </si>
  <si>
    <t>10315BF7EB2C7B3F1B85AD549769D3F9</t>
  </si>
  <si>
    <t>5B71A4BAFC68463EF8E0DD184E3A5B8A</t>
  </si>
  <si>
    <t>CC9830200721940C9808D74EE35EA7A8</t>
  </si>
  <si>
    <t>EA82110348EF5EF567EFC90DF32E7A7B</t>
  </si>
  <si>
    <t>65ED12DBD9677EE86F6E23744D76F14D</t>
  </si>
  <si>
    <t>10AE5044C46EC310FA4E0302FD6BCA9C</t>
  </si>
  <si>
    <t>B3126D0D3C44A28F507A7DF8A5507CE6</t>
  </si>
  <si>
    <t>ADBA081C1F885C5B36516FE12CFE2CB4</t>
  </si>
  <si>
    <t>743A12F8B253400911BF68CE9BBA6836</t>
  </si>
  <si>
    <t>2050A24DD72ACE64FCF5E708E6DF48F1</t>
  </si>
  <si>
    <t>E92B1036BD0EEA2B2A87477528E9270F</t>
  </si>
  <si>
    <t>942A64DBCF724D5CF0A6E8A0E97AE8D5</t>
  </si>
  <si>
    <t>B581DFA6EC0CF0F9289F917AAD5F5ECC</t>
  </si>
  <si>
    <t>16B0394C52490534F0383B60BFEF3C84</t>
  </si>
  <si>
    <t>C2A8BD846965F37598A87792197FFE2D</t>
  </si>
  <si>
    <t>16ED65FFA9CD16A195975BDCB7AF17EC</t>
  </si>
  <si>
    <t>872B0E4361B65F0FCF89D5F8D058D59F</t>
  </si>
  <si>
    <t>B24ACADB300843C5750D74D1BBF44E4A</t>
  </si>
  <si>
    <t>1C9F288A51EC7272692CF8776F91B55B</t>
  </si>
  <si>
    <t>7BA953ACD84830B4ED6AAF696BBB34A5</t>
  </si>
  <si>
    <t>867428B8B904C66BFC06CE5D06B53E10</t>
  </si>
  <si>
    <t>520B5D85A0B6CB598A87DAC52843FD3A</t>
  </si>
  <si>
    <t>3F378A15FEE5B74EDA745FE668C2046C</t>
  </si>
  <si>
    <t>D3642BA9A2FFFD397189E639C38EBDA6</t>
  </si>
  <si>
    <t>572AFCB944E78A79EA0E271915F5D811</t>
  </si>
  <si>
    <t>8802FB9193506773B52F8B0B1ED745D8</t>
  </si>
  <si>
    <t>111061B9E421EDB2242752A5C3ECDB48</t>
  </si>
  <si>
    <t>E7CE6403F927BF08EF3552438362E6F8</t>
  </si>
  <si>
    <t>4640C0315F0CEB0E826194FB83D7E71C</t>
  </si>
  <si>
    <t>27DBF13BD9436FFF9CE43B3A4DD5A704</t>
  </si>
  <si>
    <t>DABBA599790AD34C51FC6180D96BF050</t>
  </si>
  <si>
    <t>545E034F3301508FC42DFF1C318BB5C0</t>
  </si>
  <si>
    <t>D99554585BDB54A93FDE4635A6D934A8</t>
  </si>
  <si>
    <t>68A099C653E3025B9A3DFFE3EABF58BB</t>
  </si>
  <si>
    <t>6D1C6AC42B1BBF53D81F6407089A038A</t>
  </si>
  <si>
    <t>2FFCB37C6AB15C4A1459E3630A5CD89A</t>
  </si>
  <si>
    <t>8D0DC39A45EA402988FE0CEFC102B8B1</t>
  </si>
  <si>
    <t>10DD503F46D6600720EFA5CC2B476BC9</t>
  </si>
  <si>
    <t>4836BBD7CB98F341F160FA803AD3F916</t>
  </si>
  <si>
    <t>8BDE40F1156A92426822FD66AF1AFF16</t>
  </si>
  <si>
    <t>52D2E428D3E339F57F0EBB058D63F2CD</t>
  </si>
  <si>
    <t>781914034F77758A148387203CC6AA3F</t>
  </si>
  <si>
    <t>2F3010071629C91B96F1F9F2DCDA92AD</t>
  </si>
  <si>
    <t>442607A8372794CA7B34F70E2ED246CA</t>
  </si>
  <si>
    <t>A2CF162A219ADA4959C3459D91F49B98</t>
  </si>
  <si>
    <t>91FB9848270F34CACD0A133EB0069C4F</t>
  </si>
  <si>
    <t>9C207BA91ADDFA546294BB87840CA804</t>
  </si>
  <si>
    <t>7D0434B8EC56A118A76F2629B45E0FF8</t>
  </si>
  <si>
    <t>F7FBB380BCE08D11BA62EA18E31274A1</t>
  </si>
  <si>
    <t>58A719C0C8B1F692B8C34CE7742BD374</t>
  </si>
  <si>
    <t>9EB026F26D83881C472B6E0402BB8C1F</t>
  </si>
  <si>
    <t>97769A9378AE258CAEFF7D9855200908</t>
  </si>
  <si>
    <t>793F6C4DE245213517F92EBE7BE79BD3</t>
  </si>
  <si>
    <t>7B18A41F0A7CA407BABA0BE58939DD70</t>
  </si>
  <si>
    <t>28B74124A7E552DAC4A84FC0F5975093</t>
  </si>
  <si>
    <t>AD2D4237A8B576FE2531830584063B62</t>
  </si>
  <si>
    <t>8B4FDA4B41B8312B47D6295D5BA257F4</t>
  </si>
  <si>
    <t>E6C9FA8258C2CE18B9D596C4ED01A38D</t>
  </si>
  <si>
    <t>D143B9868B693EDAC484CBF74E4ADB21</t>
  </si>
  <si>
    <t>073C2085079B0AE067F6117AAC0738D0</t>
  </si>
  <si>
    <t>6E4B759317C4D1424FE53E76E9B91029</t>
  </si>
  <si>
    <t>9C06594D6C31A207EB6630A9A5452CB6</t>
  </si>
  <si>
    <t>6DAF42939F795C7521F5AB8A8BD062C9</t>
  </si>
  <si>
    <t>CC5E16F01FA87B3C7D1CBF8C4A387D44</t>
  </si>
  <si>
    <t>96F52BB508A4943090803E00722D2149</t>
  </si>
  <si>
    <t>8F3E193599105EF10ACFB8A9E11BBDE3</t>
  </si>
  <si>
    <t>415614A871E111603317CD7AB89AC671</t>
  </si>
  <si>
    <t>9E20FE6C64E062C1DD3FFF172B5F3975</t>
  </si>
  <si>
    <t>883F5B36F6C9E9BD946859E359F7E531</t>
  </si>
  <si>
    <t>BBD969887E73C0177395D86C7DBEBE05</t>
  </si>
  <si>
    <t>F8EFC6C79BE134609BDF890522939C68</t>
  </si>
  <si>
    <t>814F070B40EDEC3DADC00D642068A0DB</t>
  </si>
  <si>
    <t>24207A1C14EE8518BBB9A546917CEB2C</t>
  </si>
  <si>
    <t>D9839D1BE167B620CB25C3900BD06320</t>
  </si>
  <si>
    <t>D7E546243B401B0A4887032AC9AFC87D</t>
  </si>
  <si>
    <t>700C9D53923869E1F336B3F91E48C8FF</t>
  </si>
  <si>
    <t>582E488DAA244E39F6793063B9AB262F</t>
  </si>
  <si>
    <t>D7EC7834A7987F552E8F9AC0081E3CB6</t>
  </si>
  <si>
    <t>A80EC1A60327CCCEF0A550A9468853AF</t>
  </si>
  <si>
    <t>773119CAC0CDC4E0CCC2025F3AF58962</t>
  </si>
  <si>
    <t>91E1F72C65979905529996D00511015B</t>
  </si>
  <si>
    <t>D3C0A6AAD693467364D77AD95AFB553C</t>
  </si>
  <si>
    <t>FBE27C9366428EBAD283FFC0D1A628DF</t>
  </si>
  <si>
    <t>C7E7B9023246E7A2BFA022D8BEF645C5</t>
  </si>
  <si>
    <t>B8A6163AFAA172147366B1727396EB88</t>
  </si>
  <si>
    <t>E51BC81AF999FC780E7F757441A9337C</t>
  </si>
  <si>
    <t>A57BABB5C5E1D58ACE9F351B7CC31074</t>
  </si>
  <si>
    <t>0A1DFA68B1E80F6274A8F01FD05BA4A7</t>
  </si>
  <si>
    <t>E1EAD33ED5F182A21A437CB5897250FB</t>
  </si>
  <si>
    <t>16E504FDF6BA3AB232E5755C60122FE7</t>
  </si>
  <si>
    <t>B62749909DCE41AE9FE7114577C29FD1</t>
  </si>
  <si>
    <t>B411E7CC162CF13FDD64099DD0EED190</t>
  </si>
  <si>
    <t>F920043BCBB278521B87256213E6E397</t>
  </si>
  <si>
    <t>FE63059F5D2F7386346C215D997D10AA</t>
  </si>
  <si>
    <t>BB68FA573F81CF3B09D17CCCBD12AE9D</t>
  </si>
  <si>
    <t>93D5B822C7B9471C7F23116C24101EA1</t>
  </si>
  <si>
    <t>9E576474D5BC816E0C786067D7BD1143</t>
  </si>
  <si>
    <t>229A0636523192AE6851EEE3A70B87E4</t>
  </si>
  <si>
    <t>08A3B51D0EF9F3A6550C4392FBAA1DC0</t>
  </si>
  <si>
    <t>F525554C64570FF6CB87491F725C829E</t>
  </si>
  <si>
    <t>E01E89C43901E586235A9E294E160C08</t>
  </si>
  <si>
    <t>A4EB3BA7BA974EA039B8D1A686922ED9</t>
  </si>
  <si>
    <t>7A88B28DF48915CB8AA7D015AB1F0C93</t>
  </si>
  <si>
    <t>63CC0877D52DEB92BC2D75D5117B83C1</t>
  </si>
  <si>
    <t>E45BDAA5AC02A26127B73064FDE5061D</t>
  </si>
  <si>
    <t>6FAB746C9CA186A1DC12B030250C7217</t>
  </si>
  <si>
    <t>15C5402E1ED89BAF82500C816C363E9E</t>
  </si>
  <si>
    <t>6DFD58E9755FA7983FD072966EE28000</t>
  </si>
  <si>
    <t>89FB65DEDC7CEB03FB767341EC6F7666</t>
  </si>
  <si>
    <t>22F55731E81C69C123466F711E976032</t>
  </si>
  <si>
    <t>507836B0AD5F9B2EA96403C1FAAE321F</t>
  </si>
  <si>
    <t>E2662885E3CC2CC3AC9C0B8914CC61DF</t>
  </si>
  <si>
    <t>D4C8CC78510F2E10A9EF03AA5A6E4EB1</t>
  </si>
  <si>
    <t>2BB14C25A3DDAE0F80B3F2AB681818DC</t>
  </si>
  <si>
    <t>EB6BB0403ED2143528E6E9E4C15BB1D0</t>
  </si>
  <si>
    <t>DCC0D3F0BE1A9B8C96030FC1B3049A60</t>
  </si>
  <si>
    <t>ACD03FBFC351754E8226EF036E60EDB6</t>
  </si>
  <si>
    <t>1C29B3BDC3F422F3F9514733F5CBC19A</t>
  </si>
  <si>
    <t>BB713119E630FAB9D8CD05D98B9E6E85</t>
  </si>
  <si>
    <t>2F67DDE652FA56FD876020E726A29D88</t>
  </si>
  <si>
    <t>26098EB651D1F320A0773215DC513EAE</t>
  </si>
  <si>
    <t>97ADBADB7DD077171ABC3905FE8B9781</t>
  </si>
  <si>
    <t>1EF10D37D5A740E0F355B4DED55CC1AD</t>
  </si>
  <si>
    <t>F3018190584E6FAD8125127178969688</t>
  </si>
  <si>
    <t>47011BEB997D2127A9EF18AF5B4F2DDB</t>
  </si>
  <si>
    <t>EC3EDD5CEB1357DF248A0EABB28CAB1B</t>
  </si>
  <si>
    <t>EE46CC99BB2116AA901FEF31913E2837</t>
  </si>
  <si>
    <t>56EE4600667FAEDFC1D2C9E760771BE7</t>
  </si>
  <si>
    <t>1EEB93509994FBE5BBA2B9B4E34CF12A</t>
  </si>
  <si>
    <t>E6ED0E7EDB55F7E5D85E89198D3FE21A</t>
  </si>
  <si>
    <t>0A97DD82122CA2FBE65251E3252B7691</t>
  </si>
  <si>
    <t>70A95C11C351F4A17D02FD2EE9884258</t>
  </si>
  <si>
    <t>8C832EF1096D83F7346FE128EBE8CBB8</t>
  </si>
  <si>
    <t>67497A332D3803D982B589D30F2700C5</t>
  </si>
  <si>
    <t>C4295F529DC0458B5F80E7CA188A44C3</t>
  </si>
  <si>
    <t>07D2D8806AD5479CDF38E758D5CD4B59</t>
  </si>
  <si>
    <t>B00AFE0D6AA72596B0949F2C797DD643</t>
  </si>
  <si>
    <t>3D827A04FCFA7A28B97E3686D21CAA26</t>
  </si>
  <si>
    <t>B13FBD501B09C050A67AF17E891C95AD</t>
  </si>
  <si>
    <t>A571F85CD8A6652CB9E71C0D72664264</t>
  </si>
  <si>
    <t>45256118F92C7F356BD9D085DA195148</t>
  </si>
  <si>
    <t>C7E43E3B8BB303D1D28D55FEF236B954</t>
  </si>
  <si>
    <t>EAC2B1AC2E44E2F3B40E94445E086661</t>
  </si>
  <si>
    <t>50E9C559E99B7FCF33295539044503EE</t>
  </si>
  <si>
    <t>D1B8F95AAE69CBEB1A3A74165CC87DCC</t>
  </si>
  <si>
    <t>0177CE8D8FABB65BD450C24555E42585</t>
  </si>
  <si>
    <t>BC6C331419102E2981EC2E376DC6BA2F</t>
  </si>
  <si>
    <t>014EEE32F1F614485C672FA31C5A9634</t>
  </si>
  <si>
    <t>54603765ABDF5E075D0CE005628ACB8E</t>
  </si>
  <si>
    <t>247000A291811C3E9A0DB80090C00BCB</t>
  </si>
  <si>
    <t>D04EDA053A43B79C51C2F525396134C8</t>
  </si>
  <si>
    <t>C463D9A0E76E3267E59E77FC73F3FDFF</t>
  </si>
  <si>
    <t>DDA11861D3CAADA6B8A149E5BD02A34A</t>
  </si>
  <si>
    <t>62F6979922D90848B90F274ADACD1CDA</t>
  </si>
  <si>
    <t>1DBD500BB2036D479C7F8BB58908029E</t>
  </si>
  <si>
    <t>728517D086EACC5F1E7274BAD6D82592</t>
  </si>
  <si>
    <t>922272623399A088B6B4F53898105120</t>
  </si>
  <si>
    <t>6DB51322787AD4CEB3AD333627F10370</t>
  </si>
  <si>
    <t>C8B1424168C1E63BE7253F38B9BDEFA9</t>
  </si>
  <si>
    <t>2DEB9FCA205B48A1C55487AAB553C0D5</t>
  </si>
  <si>
    <t>703215C3216CC1788C202641B4E4FB3D</t>
  </si>
  <si>
    <t>61B6D369FCA4E6FBD104B5FEA8DFC653</t>
  </si>
  <si>
    <t>C83E232E75AA5AA71DEBF65916113582</t>
  </si>
  <si>
    <t>AE330F2907AD0ABAD468357B3B88CF1C</t>
  </si>
  <si>
    <t>8606DE2A212C4041D4C40F3BD5EB51DB</t>
  </si>
  <si>
    <t>7E055F97F8706428AFCE6EDB248C2B67</t>
  </si>
  <si>
    <t>B129595A74DFB8045C8CECD7EA94FC9D</t>
  </si>
  <si>
    <t>4E488CBCCABFE7F6EFA30940C080E380</t>
  </si>
  <si>
    <t>44DE368C9E692A12F8548495F26B1403</t>
  </si>
  <si>
    <t>197B84121C7884D4680A8B3A8740F121</t>
  </si>
  <si>
    <t>284E975DF8C653234FEB83DE9564B625</t>
  </si>
  <si>
    <t>7E70D8FB0F8082574A40C9712FACCD99</t>
  </si>
  <si>
    <t>0597031373762C5788607F6F04AAD85F</t>
  </si>
  <si>
    <t>B0FB8AB6FAAFA110C0DE3039F88BDF82</t>
  </si>
  <si>
    <t>F05A52ADAEE528539F25E4B7B97EB460</t>
  </si>
  <si>
    <t>322D4939189C6415ECEC5B7F3C42B129</t>
  </si>
  <si>
    <t>AC0A02D426586E3A19F717E5E7E3EFB1</t>
  </si>
  <si>
    <t>3B37F1DA22BF2F185BAF48BBC2E8E2E5</t>
  </si>
  <si>
    <t>29F8C550C769577BC92231A5122B3D41</t>
  </si>
  <si>
    <t>E4E222E1A67C29AF4BF1BE9F8BB30D90</t>
  </si>
  <si>
    <t>403ACBAD5AAA503929B2D5214E72BFD2</t>
  </si>
  <si>
    <t>B3855C0DA8FF0EB18F2620E05D768F67</t>
  </si>
  <si>
    <t>21DB5011767AE9B404DD62012CCF0AB1</t>
  </si>
  <si>
    <t>92A92458E28D592C843E6DC2F7A473BA</t>
  </si>
  <si>
    <t>6AB1D507451ABB60FD5A688DAFA7AD3D</t>
  </si>
  <si>
    <t>B7A09A82EDF8B5C3AA55BBA44B54DD3D</t>
  </si>
  <si>
    <t>613925C48528B3A79C7390509A148E4C</t>
  </si>
  <si>
    <t>A171DA2CA0967F16386AC7AB658A8772</t>
  </si>
  <si>
    <t>B07AD5803EDE51096C10CFC2AD5F4C66</t>
  </si>
  <si>
    <t>7F3A446AF727203B5970461DFC713477</t>
  </si>
  <si>
    <t>34FF79A3B4F3D447D29D347586F059D7</t>
  </si>
  <si>
    <t>E9EAB1A2607CA1B7FCD9A94A1195A51C</t>
  </si>
  <si>
    <t>6959D5450C181E65B4F316CB715C9273</t>
  </si>
  <si>
    <t>3CE8872093258C7609B38C3D33D8C058</t>
  </si>
  <si>
    <t>C1B72F05B728BC2BCADA411AA8942EA1</t>
  </si>
  <si>
    <t>F0EBE9DD66DBE677AABE05FE857C9A48</t>
  </si>
  <si>
    <t>16FBAF5A2228B91E0A0B6F23AFF5095C</t>
  </si>
  <si>
    <t>75B41D1ED1EFEDECE4EA4460861161E7</t>
  </si>
  <si>
    <t>B650A598A9BFEF14844E9D50CB49254A</t>
  </si>
  <si>
    <t>8A26B53F1E1AE429C72EC84565ADE083</t>
  </si>
  <si>
    <t>1C99F3FCAE3557E7B3960D3B6E5C0036</t>
  </si>
  <si>
    <t>AE67CAFFAC9BBAFCEB9F1BA6FF9636CA</t>
  </si>
  <si>
    <t>460362D9A8FDFD2EB5548AB69E15CA2C</t>
  </si>
  <si>
    <t>494503CD955F8F7CF5E4F7380DFECF3F</t>
  </si>
  <si>
    <t>6CFFE74F665A178C9DC2BBE05DCBD5A1</t>
  </si>
  <si>
    <t>4834AB74816FC63BFA588E8C10DEA933</t>
  </si>
  <si>
    <t>DC7F26001A73B7C77FBB89B8CF2B5948</t>
  </si>
  <si>
    <t>75D8E70791B233D1C0A29C67E23E0B9F</t>
  </si>
  <si>
    <t>8512174DFB6D74C2543D0C8DCD864E70</t>
  </si>
  <si>
    <t>9041CBF828763208A244839551B49701</t>
  </si>
  <si>
    <t>660C2A0FD82673BD56762797EF268DF7</t>
  </si>
  <si>
    <t>7C01C03CA6BE453C3B8FC69E8B97DD4E</t>
  </si>
  <si>
    <t>CDAB411BDFBCEC7A4EB9C0BC77A2FD1D</t>
  </si>
  <si>
    <t>0C7FCF958526CFAE753ED93312156EBF</t>
  </si>
  <si>
    <t>6199CA4EE398D871AF76EEA15E1E21D9</t>
  </si>
  <si>
    <t>062FCB4826AE16F7BF65FFF767F51752</t>
  </si>
  <si>
    <t>95493F0B5F1414A76369B9F5A20A53C8</t>
  </si>
  <si>
    <t>937507BC91F9E14FEA643979562779B1</t>
  </si>
  <si>
    <t>40B56B9DC469A469228B22D99700B267</t>
  </si>
  <si>
    <t>702FC774C8720F09E11616E9204779BD</t>
  </si>
  <si>
    <t>622F34A9017E060521654914B8BC2B7C</t>
  </si>
  <si>
    <t>C410DB851FCC65F8301750E8EC26258A</t>
  </si>
  <si>
    <t>3A1D6E2BC419C3318ECDA09BF60FD60B</t>
  </si>
  <si>
    <t>515CD4E874F763F988A275CB4B3DFE5D</t>
  </si>
  <si>
    <t>4A6DC894BD979650FA86A42B9570230A</t>
  </si>
  <si>
    <t>1CE6C046D4EB91DEB384DDE1B646A420</t>
  </si>
  <si>
    <t>8131D9DACD228375A8E21EE72BE94C2E</t>
  </si>
  <si>
    <t>0D0604F99921D0C6824D4B0F84FF16F2</t>
  </si>
  <si>
    <t>1F92B2ADC973C48907F8FF8CFD9DF975</t>
  </si>
  <si>
    <t>D49F8656DFD5D8A0B54275123E2B4343</t>
  </si>
  <si>
    <t>9E855F6C0ED4650B6F1CC0D8CF5A84E1</t>
  </si>
  <si>
    <t>0B448AEAA4D48101B165DA3C7ED14490</t>
  </si>
  <si>
    <t>0FEBB159CDE0DB77949E40567F249929</t>
  </si>
  <si>
    <t>49AE85A888408A3292AA589B756572F6</t>
  </si>
  <si>
    <t>21DC6B84E225B0602CF0E916558558D3</t>
  </si>
  <si>
    <t>4A530328E6BA45F9E109180323F85BAF</t>
  </si>
  <si>
    <t>54DAB92ECFC26FF63BFBF92DB17A912D</t>
  </si>
  <si>
    <t>D07622EF18CC37A87E9362712A59A3F4</t>
  </si>
  <si>
    <t>67A19325ACBC12C97CEF91E27A154E59</t>
  </si>
  <si>
    <t>8A8C3EAC191AC380B3B24E479349984D</t>
  </si>
  <si>
    <t>6B54993064F40D151BA2742A2D758C11</t>
  </si>
  <si>
    <t>740CC1ABABE4AE271002B7F66F512C8D</t>
  </si>
  <si>
    <t>0ACA1AE26C083E3D386828F3EC0DEAD9</t>
  </si>
  <si>
    <t>A9889D6C5A725ED678640DCE3F3B064A</t>
  </si>
  <si>
    <t>1B088DF51D5F2A38EF41975A32969F01</t>
  </si>
  <si>
    <t>0B07A3061F7DADAFF7E0028B44D44971</t>
  </si>
  <si>
    <t>EB472EBD7F1C49A006B60F99E6A6C0F8</t>
  </si>
  <si>
    <t>714C19F6B826C5368430B3C37C8E2FF6</t>
  </si>
  <si>
    <t>DEE72CD1837F264F9F5F71CBFE05409E</t>
  </si>
  <si>
    <t>A6E069980E4B660D0FCB47521E6ECBE5</t>
  </si>
  <si>
    <t>5EE95524E945D67CA1A4CD1999E553BD</t>
  </si>
  <si>
    <t>AF32E888FA360A1CDA2634731D9D6E02</t>
  </si>
  <si>
    <t>9943B3076A18AA5E51A56E52DB9644A8</t>
  </si>
  <si>
    <t>F54A1E5239422818B0F7DA7BECB465C9</t>
  </si>
  <si>
    <t>DEE954A08310679E0B89F1F9D390EEC3</t>
  </si>
  <si>
    <t>9A5EA33D5205B65C1F1BBE9EEE06C44D</t>
  </si>
  <si>
    <t>2BE2D2316F3ABAD5B3D8316F7126D7A1</t>
  </si>
  <si>
    <t>69D27421D8C97298C4C4BD3291D789BF</t>
  </si>
  <si>
    <t>FA87F5FF934658FA5B6F85FFBAE5BE1D</t>
  </si>
  <si>
    <t>5E1D45B23CBF4FDFF4F355EF160B2E77</t>
  </si>
  <si>
    <t>F82DADA66F479E7D347D18AB9C500212</t>
  </si>
  <si>
    <t>0CCADD8C45A4B454F3DA3F156DD6D0D0</t>
  </si>
  <si>
    <t>546473427E16FA58F3FF720E6E87FDCB</t>
  </si>
  <si>
    <t>B5FA151642FE9AB61C0A928C7E8DE343</t>
  </si>
  <si>
    <t>4FD9AD0E488198C2D6ADFDFF1A429FFC</t>
  </si>
  <si>
    <t>85CCF309D208AF4F23E5F3EFF86A41A9</t>
  </si>
  <si>
    <t>78CBF129945D536942B36D8D06C2D2DE</t>
  </si>
  <si>
    <t>40940E2548C7CF7CDE7BD3F4A1B171D6</t>
  </si>
  <si>
    <t>6CB047007B84FA839DA56E857FAB36D1</t>
  </si>
  <si>
    <t>E59609F05A1A9A01E7CD008CFAA03D78</t>
  </si>
  <si>
    <t>4EDD7CC27479E842893C06A33BE03068</t>
  </si>
  <si>
    <t>035E16E1C00394A303E97F9C74794BDB</t>
  </si>
  <si>
    <t>3AB5738D536504045C4C2E20BF9D8B48</t>
  </si>
  <si>
    <t>DF88A6FD224E5399DA7ACCD14C9112C2</t>
  </si>
  <si>
    <t>C7A82C785752D4A400EC1D5BE6C866E9</t>
  </si>
  <si>
    <t>E39F932F6CD93F0B602874475E4AEC2C</t>
  </si>
  <si>
    <t>8508F469031267D2456172E46F70AFF1</t>
  </si>
  <si>
    <t>9918AA69354C89522D0FE304CE5999EA</t>
  </si>
  <si>
    <t>3BCDD0FF29D26D54ED3296EDB23922E9</t>
  </si>
  <si>
    <t>6A335E735A82ED2028D5C6E93914A625</t>
  </si>
  <si>
    <t>27D1236A00C3CFC97B513FA032B4618E</t>
  </si>
  <si>
    <t>48BD8185A6970DF77F929EA2FB7639CC</t>
  </si>
  <si>
    <t>9ED04F5878E0A257A39225A7D9833395</t>
  </si>
  <si>
    <t>72B8A0438832437C12F17C0B8A58ECAA</t>
  </si>
  <si>
    <t>1BDCA26330C5090FE12FB537DB660599</t>
  </si>
  <si>
    <t>2A47729F043178F7D86DC41A5ADE32BF</t>
  </si>
  <si>
    <t>7C7C84935F15DC2F2665197939B86260</t>
  </si>
  <si>
    <t>4FA482D98845805389C4EBE07E244530</t>
  </si>
  <si>
    <t>66FBAEF55AA5E1FA07C238F6BA777548</t>
  </si>
  <si>
    <t>7F6100426C7382B720BB1DD7C68D7569</t>
  </si>
  <si>
    <t>2AD42F407F6F1FE0500095CA5406220C</t>
  </si>
  <si>
    <t>4965180DF66458585CA12CFA6B86C4FD</t>
  </si>
  <si>
    <t>3D942F16A33884FACA3EE279EDC25747</t>
  </si>
  <si>
    <t>336D58C8EB5AC5C624AC55C88F35A9D4</t>
  </si>
  <si>
    <t>4CEB647FF940C12FB6F3D31025BA4369</t>
  </si>
  <si>
    <t>5DD7FDABCB4055350F913BA9D953BFDC</t>
  </si>
  <si>
    <t>FE74C04C0799C5CA5A6DF9AAE613F7C9</t>
  </si>
  <si>
    <t>37175B2CA8ED8BD6EDDA409797A0208A</t>
  </si>
  <si>
    <t>BE51104D63BB3BF604C0442A0CCED1A6</t>
  </si>
  <si>
    <t>08ADA5134EAD38994A36DDB823E72DCA</t>
  </si>
  <si>
    <t>6077554C4652BD58533A28FF4B1F8219</t>
  </si>
  <si>
    <t>086B729F774C947209943354FC3E1B21</t>
  </si>
  <si>
    <t>D860D117282AA366A51318F167AE0CD0</t>
  </si>
  <si>
    <t>92533D6DA6FB5A278F325D37D9849F27</t>
  </si>
  <si>
    <t>8D9BE7191E475FB00FA78C8B67954D05</t>
  </si>
  <si>
    <t>603D08D9DAA18DD7CC12D6E8B4303529</t>
  </si>
  <si>
    <t>F202DD04DE09B1C1198D6584B2B97358</t>
  </si>
  <si>
    <t>44F10276D6E9A4C8A3A640480AEAFF77</t>
  </si>
  <si>
    <t>4EBBE3F8B06D623DA1A8EAA483D84667</t>
  </si>
  <si>
    <t>A5392E680D781B31539C69484247906E</t>
  </si>
  <si>
    <t>350A6A6FBF39CDCC6AFFAA86D09C31D8</t>
  </si>
  <si>
    <t>D6EBF4E2D3E19B9377C261ECF55C6AC1</t>
  </si>
  <si>
    <t>25214DD3C11E4299696EC62574019BAE</t>
  </si>
  <si>
    <t>76F8495DF6355F547CB5A23E44856130</t>
  </si>
  <si>
    <t>3D0024B7A34D6ECD5597C73894AD997E</t>
  </si>
  <si>
    <t>E94737353F62C752195005A7758545D4</t>
  </si>
  <si>
    <t>E625D94511B166196AEF46472183377A</t>
  </si>
  <si>
    <t>BD8945B7884761DED28155DAAAD7D8FA</t>
  </si>
  <si>
    <t>2B08DFEBE0A528E523358701F9195530</t>
  </si>
  <si>
    <t>03BDC8579355CDDF02A82F150EFD6F84</t>
  </si>
  <si>
    <t>8BC97B089543B4B80BF48E691593EC58</t>
  </si>
  <si>
    <t>B0404D2467BFF7F80FA79CC119E05491</t>
  </si>
  <si>
    <t>EF9F749D8FE497E4DD877578385022DF</t>
  </si>
  <si>
    <t>07C3DE434F5723141DFD9E5670022294</t>
  </si>
  <si>
    <t>EDAC26A5EA094313171C982C95E76605</t>
  </si>
  <si>
    <t>48ED179C53C041F9EFD36A57F8B3A0AC</t>
  </si>
  <si>
    <t>66B378F50653ACE8DA7C0519F71643D8</t>
  </si>
  <si>
    <t>CFF9C7376890D5B2E7B2B9E670949B8F</t>
  </si>
  <si>
    <t>928E293CECAFFF22A149E162F6EF538F</t>
  </si>
  <si>
    <t>E7852FC1EAB642E7616E1DBDDF35F9C0</t>
  </si>
  <si>
    <t>80E74149A8D9BD1112507FF1CA65155A</t>
  </si>
  <si>
    <t>BCEA27CBC2C7D8567FE5CB0BC76A0A4B</t>
  </si>
  <si>
    <t>4F309B96A9CB0FBC9B4453CB0AB96BAC</t>
  </si>
  <si>
    <t>684333AC72B44E9F35A945E6A2CC60C1</t>
  </si>
  <si>
    <t>ACA6005F0A0F09312CAF98682693D159</t>
  </si>
  <si>
    <t>A9056A723DF87062DCA6B8EBBC162CCA</t>
  </si>
  <si>
    <t>A1DF7D9F15700C5EED3DAF2911708C58</t>
  </si>
  <si>
    <t>8C250CA1852DB34C28999BE4F286E4F0</t>
  </si>
  <si>
    <t>F3484EB62C4436CCF114E07A118064F6</t>
  </si>
  <si>
    <t>AAD32DEC152452B1551F485D7CC9DA1F</t>
  </si>
  <si>
    <t>0BAB5B6233794611D4558ED6FFA3DF28</t>
  </si>
  <si>
    <t>C019970E646B7744F613FE15A51C51C5</t>
  </si>
  <si>
    <t>56BD47B6271B133AF488203DF8C090AC</t>
  </si>
  <si>
    <t>71D1B678AAD993EA3D4B64461C5FE794</t>
  </si>
  <si>
    <t>7239A9648CA2EB86964E117542D1B093</t>
  </si>
  <si>
    <t>995039FBF6C2994615C1FAC1F2961218</t>
  </si>
  <si>
    <t>7B1626D2EDCF60850D658AC3AE66398A</t>
  </si>
  <si>
    <t>CB348D2E513A09A8EAAC791C12B63FDD</t>
  </si>
  <si>
    <t>70B69A56357024BF685FE6DF1D8DEB8B</t>
  </si>
  <si>
    <t>51B2A8115BE719B96197AEE7D3E3CB08</t>
  </si>
  <si>
    <t>97A378D7C7EE7C2209BAB8BA0878A0EB</t>
  </si>
  <si>
    <t>437A753F9C256EF0C226A5A226027F26</t>
  </si>
  <si>
    <t>A417EA59A76897BBE828FAB2A359FBD5</t>
  </si>
  <si>
    <t>24378497FE8DED897742D004592F8B5E</t>
  </si>
  <si>
    <t>D911EE9D491B052D99DFF738B85A91BB</t>
  </si>
  <si>
    <t>26E9D2B186EFBE812D3CAC9AFE7169FC</t>
  </si>
  <si>
    <t>E635BD2134509E03DF0C686A96230AA3</t>
  </si>
  <si>
    <t>D698C2FA9EF239FC8F621E93E39EE4CA</t>
  </si>
  <si>
    <t>FA115046180252188AF1F424514CCD58</t>
  </si>
  <si>
    <t>24C8FD75892E5944B73670214AE37FCF</t>
  </si>
  <si>
    <t>90B19714967720AAC92C5DC55DA08A4A</t>
  </si>
  <si>
    <t>1F3D15C84E3E50B866AE1FE245D0951F</t>
  </si>
  <si>
    <t>22F3014D66AA3CD37D5110758DA06D92</t>
  </si>
  <si>
    <t>1F1BE9645396196BE338A6B54060A5BE</t>
  </si>
  <si>
    <t>158D4584C74A25A65FD56906800718AD</t>
  </si>
  <si>
    <t>A70C41FB9984C55876A5343DDA88319B</t>
  </si>
  <si>
    <t>8C7D4434DAAA907F10C7BBC378F55BD8</t>
  </si>
  <si>
    <t>B7DE6C8E1D0B179FF8AC562F463F0444</t>
  </si>
  <si>
    <t>6FA9AACFCA62F8A12F0675D8F5E717E3</t>
  </si>
  <si>
    <t>93F8902398737614B7136E20F512D0E8</t>
  </si>
  <si>
    <t>D28CBDB08019838C51FBE42AF034FB52</t>
  </si>
  <si>
    <t>4C68EDC8BA6DFF2C2ECBD8289B37D5FC</t>
  </si>
  <si>
    <t>1EE7489F13A0996CBE45F9A2F6D336DE</t>
  </si>
  <si>
    <t>F0A19F23D857E02A8E118DB88C4754F5</t>
  </si>
  <si>
    <t>9F716D25D0E4FFD3C56AA1EB31B955CA</t>
  </si>
  <si>
    <t>BFC76F8C565FBC5993B5A07531810C41</t>
  </si>
  <si>
    <t>857EA2F41132915B55216CD64AEE4598</t>
  </si>
  <si>
    <t>721DDA9D64BEBF28659B4BE42F263909</t>
  </si>
  <si>
    <t>E9C61649052C5F1351EDA56B332BE259</t>
  </si>
  <si>
    <t>296960A37413379B8C539E7786F36D35</t>
  </si>
  <si>
    <t>ECC8BE161B1E5FFD03590D9483EA4F40</t>
  </si>
  <si>
    <t>B04107FEE472929C541B79DBF385E6D9</t>
  </si>
  <si>
    <t>8113025A0F7757B4C526F3D0F5D2E31B</t>
  </si>
  <si>
    <t>80A7B79059564969F5BA602B4B0FE6DF</t>
  </si>
  <si>
    <t>02CBB3DE77C121AB7F425E5D67303E97</t>
  </si>
  <si>
    <t>9A23085265073CA4A29164BE5BE1C377</t>
  </si>
  <si>
    <t>7E63CEB3458B5B10229CA744874618EE</t>
  </si>
  <si>
    <t>DEE1F4147A961A69A5720D836098F500</t>
  </si>
  <si>
    <t>A4357CD5B204D499F1A191A0C0151B4F</t>
  </si>
  <si>
    <t>5518C9FFBEEB667EC667AEDF2C275C8B</t>
  </si>
  <si>
    <t>98FD1AB1ECC548284606D3793DEFB8CC</t>
  </si>
  <si>
    <t>606E37F4C3473DD95EC9977F2B880073</t>
  </si>
  <si>
    <t>C4BD703154A1D699B416AA3C65C2E0A7</t>
  </si>
  <si>
    <t>7206F08C8081A7A37601EF6F39EECB36</t>
  </si>
  <si>
    <t>538D8CB3B9F6C8C167F7DE869E35017A</t>
  </si>
  <si>
    <t>3BE0BA9A7E0007D264F6D6A74D345559</t>
  </si>
  <si>
    <t>17940F8BDBDC55FE16F1E2025BB89A74</t>
  </si>
  <si>
    <t>9E96D62555DCEEBA2AA3666F02E280E0</t>
  </si>
  <si>
    <t>623CC7332EA8328DF1E3CE2E7D8B589E</t>
  </si>
  <si>
    <t>8A3E73248E0C2F6AE063C5BA07954C4E</t>
  </si>
  <si>
    <t>BAB089C2BEB30D1082CB2833F0467EB1</t>
  </si>
  <si>
    <t>E3C279CF7E2F9980ACE1F0AAF58336A1</t>
  </si>
  <si>
    <t>FBA65DDC6CE97BAB0C6B241B8DD58D06</t>
  </si>
  <si>
    <t>963CE492C59B7A42F6C234D819196353</t>
  </si>
  <si>
    <t>B7C322450AEFC41D5175448F3D6ED312</t>
  </si>
  <si>
    <t>DC02C3F15B8AD0F2D3EA78723CB3DD9E</t>
  </si>
  <si>
    <t>3409263845C55C3CA0E5B1B5197B94A3</t>
  </si>
  <si>
    <t>E0D097BB8F7F48F87C36ABE9AFC54569</t>
  </si>
  <si>
    <t>368E52ADDFE12A879EACBC6434BF8EE7</t>
  </si>
  <si>
    <t>5432DDC8036A82965827694296F17F41</t>
  </si>
  <si>
    <t>2B74D08C47173FCF833DE7CA3C53592E</t>
  </si>
  <si>
    <t>52889EFF6B81B5542F93D556993E3006</t>
  </si>
  <si>
    <t>5F196C1F9D2ABDC94254D48E99F4D336</t>
  </si>
  <si>
    <t>42E1290EC5205819B12A328FE7252887</t>
  </si>
  <si>
    <t>35D62AE571CB11512C7D413E947CB4B9</t>
  </si>
  <si>
    <t>D2B6DDF6859F238A3B4C597C65713171</t>
  </si>
  <si>
    <t>E81CA15DCDB5F40969D904C5180BDC6F</t>
  </si>
  <si>
    <t>C7334703A90BA506FAABAF41A5348963</t>
  </si>
  <si>
    <t>F76AD73B93529157314EF1B4D8E089EE</t>
  </si>
  <si>
    <t>C4AB2126728D0ED6067D013D2B120B44</t>
  </si>
  <si>
    <t>77CFE8835272403BAEFE6ABA593FFFF5</t>
  </si>
  <si>
    <t>6EFF2B8D9A41D1751A139B35B17C3870</t>
  </si>
  <si>
    <t>159D6235E4927FB4E3F28D0F7B8BF132</t>
  </si>
  <si>
    <t>D99AD056BC24A4DFEDBB9003C3170076</t>
  </si>
  <si>
    <t>D4FED421169E6C09BCAE12160CCD57BE</t>
  </si>
  <si>
    <t>75CD1138F5E3765D20B0A1D8CC2B3E6D</t>
  </si>
  <si>
    <t>F7D9294D558211D7107F574CBC612866</t>
  </si>
  <si>
    <t>3D0AD5456839327FF64ED082F8746F5A</t>
  </si>
  <si>
    <t>6B459E4045B248B1A0F1A81294E81D38</t>
  </si>
  <si>
    <t>040A914738AF6FD92D492C1B7BFC1998</t>
  </si>
  <si>
    <t>BC4559718B0CF8A3F405A733BE76F5B6</t>
  </si>
  <si>
    <t>06D3886D4ABD8659923A28CAFDD201E0</t>
  </si>
  <si>
    <t>914B86F70A9DF52D040297CC9B3680D0</t>
  </si>
  <si>
    <t>E65B3029133BB296FEAB42CDA23F7F83</t>
  </si>
  <si>
    <t>46819A614F615E64750863B5404C0ED1</t>
  </si>
  <si>
    <t>654A3B205D76679581C2761DD6C899D4</t>
  </si>
  <si>
    <t>C93C8A13B642F6BD2FA8377D9260723A</t>
  </si>
  <si>
    <t>AB146C73C5C8DBC49BF4FA67EA82643B</t>
  </si>
  <si>
    <t>8D86B726B09271C9A4B9DBFB7750269F</t>
  </si>
  <si>
    <t>3D0BA5F9F62D7F480D2301DC12DAB7F3</t>
  </si>
  <si>
    <t>8FD1348FFDBFBDAD265DCFE7DE5E3199</t>
  </si>
  <si>
    <t>1B27B4F531EAEB8209918B089BB977F7</t>
  </si>
  <si>
    <t>5FF90862200F2297BABC268DF7C595D1</t>
  </si>
  <si>
    <t>45036F75EC13E32E17D71A79EAA97DBD</t>
  </si>
  <si>
    <t>8DD078518A7773DFB39099CA6045A5E3</t>
  </si>
  <si>
    <t>2FA1CBEA148692F31146AD5D581C33FC</t>
  </si>
  <si>
    <t>D39B6E3BB361D531D99AA316826AF719</t>
  </si>
  <si>
    <t>59588</t>
  </si>
  <si>
    <t>59589</t>
  </si>
  <si>
    <t>Descripción de las percepciones adicionales en especie</t>
  </si>
  <si>
    <t>Periodicidad de las percepciones adicionales en especie</t>
  </si>
  <si>
    <t>2D5248CC057AE4A6B9DFA24F29FE5603</t>
  </si>
  <si>
    <t>NO DATO</t>
  </si>
  <si>
    <t>9B17204771B01B37BCC6593321CD683D</t>
  </si>
  <si>
    <t>DC4C521EDDC92E7B2B7E914750B9BD02</t>
  </si>
  <si>
    <t>103757030C2D0A41217830C1615C3D2A</t>
  </si>
  <si>
    <t>961EF948A77B0A35ECF37C59E621FB0E</t>
  </si>
  <si>
    <t>6E19BED89B4DAA7303D16CEE2D0BAEB5</t>
  </si>
  <si>
    <t>4476B35F6A054E8D79876E32C93F1E05</t>
  </si>
  <si>
    <t>DB530B28785979CCF78DF7EE772A9B60</t>
  </si>
  <si>
    <t>B4BC56AADD805C6F268C58696D502BFB</t>
  </si>
  <si>
    <t>E09BA451897FBB5FD4B5583044775D66</t>
  </si>
  <si>
    <t>031A2D37312028B09259815F4537AE20</t>
  </si>
  <si>
    <t>9D919A29F7624490C65102E010336ADB</t>
  </si>
  <si>
    <t>34FB8FBBA15187D49E10FDA09CEAD82B</t>
  </si>
  <si>
    <t>62384D3A805D5EA5707230FC4738B217</t>
  </si>
  <si>
    <t>453FCBFD6B8D1B42D15425D0D58C9CFA</t>
  </si>
  <si>
    <t>DDACA61B85A1129971B7375589A27CDA</t>
  </si>
  <si>
    <t>377B8F438E4710EF8B6C859C7D0BA7D7</t>
  </si>
  <si>
    <t>0106EA7A6E051F6D8FBF96CD12DA468A</t>
  </si>
  <si>
    <t>B558CE4FA92149E8EDBA2344259487DB</t>
  </si>
  <si>
    <t>4DA658E24A7E5279AFDCACF86853E59C</t>
  </si>
  <si>
    <t>857DB11AC246F7014162B5880FACC745</t>
  </si>
  <si>
    <t>B27F057E25DBADC22701C861BD44AF88</t>
  </si>
  <si>
    <t>9367A45331D5DE83741582C6A23304B2</t>
  </si>
  <si>
    <t>262B4B327C58E2E6A7C3C2BA294FA51D</t>
  </si>
  <si>
    <t>FE3D0B66DF5E770C0CE2E8864C0D3039</t>
  </si>
  <si>
    <t>C6722A2382EBC9F8DB729B465CBB3DA5</t>
  </si>
  <si>
    <t>355A4B04370860DEFC00BB7A7053902A</t>
  </si>
  <si>
    <t>10FF9E6CBA0C99607B3C36ECDA57DCEC</t>
  </si>
  <si>
    <t>B03604AACDB64AC13D49B7E1C553BC57</t>
  </si>
  <si>
    <t>D3D998B312ADF99EB215D9A7CF7E865C</t>
  </si>
  <si>
    <t>94A322537D7F745A2128AFE9BA92BB16</t>
  </si>
  <si>
    <t>DBAEEF4A0FC82A3C9A8063DE3EA4C280</t>
  </si>
  <si>
    <t>1F93B0180FB1770299DE381B0811CEF3</t>
  </si>
  <si>
    <t>0506A6840A6CFC6482EBE972735F14B4</t>
  </si>
  <si>
    <t>1B80C78D19EEEF0CDB2E264A65882679</t>
  </si>
  <si>
    <t>75682783DCB1FA7F77B0DE1477F0F841</t>
  </si>
  <si>
    <t>D367DA4875061C2BECC9027BE33073B1</t>
  </si>
  <si>
    <t>19D8DA32BD8F1BA3FE70EA642932ED9E</t>
  </si>
  <si>
    <t>85BB70F756B7EDACB04B62BAA23FE5A0</t>
  </si>
  <si>
    <t>4AB2D361284132F2B9C0DBB11844796C</t>
  </si>
  <si>
    <t>1CE2183F3C8AC7A968D1D2691070E5CB</t>
  </si>
  <si>
    <t>CD094F790C65FF40B42FC9697534A3C9</t>
  </si>
  <si>
    <t>7FEE92C059604AFD2F793ADFF3A7F1CA</t>
  </si>
  <si>
    <t>50C510E66218DDB53FAB65D8D190F02F</t>
  </si>
  <si>
    <t>D1BFFE2681431681FFCE29B0B3F539F0</t>
  </si>
  <si>
    <t>5BA2F8821F221C82ACAA872F4F7258F5</t>
  </si>
  <si>
    <t>FC4BE9FAE3EF4DDCF879C6161BD5EA01</t>
  </si>
  <si>
    <t>072AC104DF8F1F9F6CE39044FC847328</t>
  </si>
  <si>
    <t>7B867EA802D21BFDE4240A4417E325D3</t>
  </si>
  <si>
    <t>86C2F1EEB7B77D2471232D175AF23B4C</t>
  </si>
  <si>
    <t>6C96CF8B495FB7098FE61E8D55D32BBE</t>
  </si>
  <si>
    <t>497E2442A87C889A80FEE1E6707880D8</t>
  </si>
  <si>
    <t>1E99B0C5E534991413A1A325D0A760C9</t>
  </si>
  <si>
    <t>99A9CD3757EA862DC0AFC7419CC0060F</t>
  </si>
  <si>
    <t>13E99849962F29699E81923D4557A2E9</t>
  </si>
  <si>
    <t>362D4CD31F2FEBD88278E26E6B30877D</t>
  </si>
  <si>
    <t>AE0BA34E87120F42054FF23F86188115</t>
  </si>
  <si>
    <t>C620ABE6AAE79784F6E548D7B49D49B8</t>
  </si>
  <si>
    <t>B8D2EB73317AB6A7F2103D7C5F0E9FD1</t>
  </si>
  <si>
    <t>06A05825F6ECD344C5E9DACDA13ACF1B</t>
  </si>
  <si>
    <t>1D7460C9403143726587E93CED2F8535</t>
  </si>
  <si>
    <t>440DEE863652848D13DE78C81B9F2724</t>
  </si>
  <si>
    <t>9639F63EAFFF6C3F3B56FEE8CEDA3466</t>
  </si>
  <si>
    <t>74029AC3BB61E7CAC18863E151F4062A</t>
  </si>
  <si>
    <t>37E9F5E9C5E898A32E01B1613C49E979</t>
  </si>
  <si>
    <t>889FAACC89CF1A3B478AEDBF161B8E9C</t>
  </si>
  <si>
    <t>ACA66A2F20F674676D2057A66EDE34DA</t>
  </si>
  <si>
    <t>FEE691E921C177146F7C5E857D1B054A</t>
  </si>
  <si>
    <t>60CB310E3A0B46966DD6548513E32560</t>
  </si>
  <si>
    <t>1493913D520D15403FE2E9459BABEDF3</t>
  </si>
  <si>
    <t>CCEEA01BC1E9743A1C5D612CD2DD0F6F</t>
  </si>
  <si>
    <t>1BBE040C8AF4397238CC8AEE833BE70E</t>
  </si>
  <si>
    <t>561B4EE243FC06E545BD69BA048E59DD</t>
  </si>
  <si>
    <t>C2F138658C31204D5611B371E9C8A6AE</t>
  </si>
  <si>
    <t>FEF540FFB83C98AE1E1654DCD7C1B638</t>
  </si>
  <si>
    <t>C143D099083D724C32D7A8C5E2072200</t>
  </si>
  <si>
    <t>4567D4DC324FB90F236368AD26F066EB</t>
  </si>
  <si>
    <t>88C6F2EE5C11E97CC9D220EA6EFAB051</t>
  </si>
  <si>
    <t>54002E3AB1C511361E2AE165FEF54423</t>
  </si>
  <si>
    <t>39685DE651599F177AAB66CCDFE32F9E</t>
  </si>
  <si>
    <t>231D7AB33A2A2DB1E4AF848F5B05742E</t>
  </si>
  <si>
    <t>BE7D0B3BDCC0ECF56CEC511D0175122A</t>
  </si>
  <si>
    <t>595AC22C314E5C973FF45ECC1EC48214</t>
  </si>
  <si>
    <t>209F5AF6614BBE0A5FB6222A7D348C6D</t>
  </si>
  <si>
    <t>082B43AE684EDACF2A2EBFFCC9EED363</t>
  </si>
  <si>
    <t>6ADE84F614764A09D0F55C80CAA4F598</t>
  </si>
  <si>
    <t>799901487A39CAE244082ABB99870D5D</t>
  </si>
  <si>
    <t>60F7DF758660E1C16FBCDC24F3C1ADA2</t>
  </si>
  <si>
    <t>E1F264F57DAEE0FFF8B5AE6468FAA10B</t>
  </si>
  <si>
    <t>21083E6815D3128EE0D30BA3676DB418</t>
  </si>
  <si>
    <t>5D49898771ED519ACEBD0E99A238D919</t>
  </si>
  <si>
    <t>309515763C3D25DB7FEFC6C33574E77A</t>
  </si>
  <si>
    <t>B01F28699EF24503E523042C42FEBF0D</t>
  </si>
  <si>
    <t>B2D353FD427EF1557D7FBF7446323268</t>
  </si>
  <si>
    <t>E032093F38EBF2FEB0B8182B70E328E0</t>
  </si>
  <si>
    <t>C2539CAB2FF359DC1ED437F780908B24</t>
  </si>
  <si>
    <t>50B0C6FDBF5F015B6BBE47F625D33DA5</t>
  </si>
  <si>
    <t>D88D79ABB7A5BC177811B19A4FFE1468</t>
  </si>
  <si>
    <t>5E3DC34EB30F8891C8A16C03DEAF7615</t>
  </si>
  <si>
    <t>40AA18F8B715474E00773045087B3F58</t>
  </si>
  <si>
    <t>611873FA107E0D704F2FC56F64FEBBDF</t>
  </si>
  <si>
    <t>F3274FE848B118F3F1CC52830FE5CFB8</t>
  </si>
  <si>
    <t>18D14F99A07B56256B2961315015E41D</t>
  </si>
  <si>
    <t>D579EE083423617A93EE05C9F646031E</t>
  </si>
  <si>
    <t>1A2080C24B1793EA1C71A4A39C43B878</t>
  </si>
  <si>
    <t>09E53A0D9EC40FBA9A01432AE75CD931</t>
  </si>
  <si>
    <t>CEFDBD19344452F184B936D3426376B9</t>
  </si>
  <si>
    <t>612963A20323FEFBECB996881BED2FFE</t>
  </si>
  <si>
    <t>D6D24275D924E096A72C758CA73F433A</t>
  </si>
  <si>
    <t>2FA66F3F0612B5C78F9E6EA77BD1EE53</t>
  </si>
  <si>
    <t>B9E0DA7E8D7DEB17110967CFFD34C9A6</t>
  </si>
  <si>
    <t>6E71FDF98B7743A0846D820684A26100</t>
  </si>
  <si>
    <t>5B433B4AD08F124B2B2BB8376ACB07FE</t>
  </si>
  <si>
    <t>0324FDB273729E6836C92C9055396F9D</t>
  </si>
  <si>
    <t>0EABFD281132FC1212C6D0B3B8DA50B0</t>
  </si>
  <si>
    <t>7DA58DCC07AF219AD52323465DF64DA3</t>
  </si>
  <si>
    <t>B8D30E3F214918FA38EF3DAE50D3B134</t>
  </si>
  <si>
    <t>40336CA2BD20B71DE3BEA9D9CAD785EC</t>
  </si>
  <si>
    <t>AA7A44319828C70E32D1E53289E4A2BD</t>
  </si>
  <si>
    <t>CDAEF8B5C979E4EA5E5F0CD1100FDF27</t>
  </si>
  <si>
    <t>35B86661C3965705BB3BED6579B17CAF</t>
  </si>
  <si>
    <t>EE1F1DE52C7EE0B0BA1B4EEBC21EBF80</t>
  </si>
  <si>
    <t>AC9A8D0B40C8692BBCC2D317340F45AD</t>
  </si>
  <si>
    <t>4D7F4AA3A84E3BD364E5F645EA0211C2</t>
  </si>
  <si>
    <t>1773564BF148BA748CF5B57E417CA6D8</t>
  </si>
  <si>
    <t>CFA2D7982C4BF06718BFE075A43D9707</t>
  </si>
  <si>
    <t>A0455A358F338FB9B22C09D3D880D213</t>
  </si>
  <si>
    <t>91AEA607B3D10FB426FB2DA4F5CD5F52</t>
  </si>
  <si>
    <t>8123AECEF7059832AF05771C42D76361</t>
  </si>
  <si>
    <t>DC5FB43A1EE0175A4A6823BB0525C765</t>
  </si>
  <si>
    <t>A720ECBE0C5AA744E826241B3E193B8B</t>
  </si>
  <si>
    <t>2A7B1AD04FA6916D6B383218C42F7E89</t>
  </si>
  <si>
    <t>1E12951898DF5ECF49903DE38FC3B268</t>
  </si>
  <si>
    <t>A57F5CCB12EDD692488608A8D3F3D1D2</t>
  </si>
  <si>
    <t>AF711C6F0A830098C584A070FF56BD56</t>
  </si>
  <si>
    <t>6FB9DFBFB5184A2EE79FB4D3ACAB8632</t>
  </si>
  <si>
    <t>16F61DC976CCAF65DD99045622D95CF7</t>
  </si>
  <si>
    <t>798BC8E8BD00486E797C743CC6E5C609</t>
  </si>
  <si>
    <t>F0E9EF55B662F53F89AEC3410F7327BD</t>
  </si>
  <si>
    <t>98F52A1DC0C2F015C535E063C94E8A0C</t>
  </si>
  <si>
    <t>F2FBF976E10353F8D70620D8349321B0</t>
  </si>
  <si>
    <t>54CB0069ED5BA1EB50839E6158168A13</t>
  </si>
  <si>
    <t>C9A8330C98305270DB33862F76BDAF3D</t>
  </si>
  <si>
    <t>D5D61A9695F2B3CE4963C14EA59AE915</t>
  </si>
  <si>
    <t>DA4F2CC5B353FA503BD6CAD2E7A7A869</t>
  </si>
  <si>
    <t>08F94F53233C1775FE8198E8C52CB7F3</t>
  </si>
  <si>
    <t>0D49345F267ABF992B1189E572439467</t>
  </si>
  <si>
    <t>B84157BA3908595520E02066649814F8</t>
  </si>
  <si>
    <t>5C63A17207CE72AA7B48E955D5C1CF2A</t>
  </si>
  <si>
    <t>C10BFAB694CCD910764184B0395DE546</t>
  </si>
  <si>
    <t>66A00039F9C3348937F1EEDB751C4787</t>
  </si>
  <si>
    <t>C712FFD07E409AA4B5A2C336B3F879F7</t>
  </si>
  <si>
    <t>F5D770A4DB66B68C1B67B0479A4C744C</t>
  </si>
  <si>
    <t>E0BC2C2A882454ED1970C061F3FD641B</t>
  </si>
  <si>
    <t>51A483CE821AD81A048E02CEADD988E5</t>
  </si>
  <si>
    <t>5090E4F78ECA3AB7EA9BFA181F0506BC</t>
  </si>
  <si>
    <t>5D9C8BBCF9FDAFFBD42DC1C448398779</t>
  </si>
  <si>
    <t>B427E2766D9D067BBD85EEA2D8B88A80</t>
  </si>
  <si>
    <t>D853D24BCFD8DA650A0368376CBACE04</t>
  </si>
  <si>
    <t>B39675AA47DAD0218ADAFCF38C45DBCF</t>
  </si>
  <si>
    <t>207E661B2E5C262868BF54A69FC24F07</t>
  </si>
  <si>
    <t>A4E9CA61A8F66498128735E46C5410C7</t>
  </si>
  <si>
    <t>F943A0C307E8885023929028C085B9CD</t>
  </si>
  <si>
    <t>2ECBBF4ACD199785F1B498360F98BFD7</t>
  </si>
  <si>
    <t>0A69F2A1A82EF18B48C61D5788B6AAB8</t>
  </si>
  <si>
    <t>7CDAA495678791ADD3E455415D0633F8</t>
  </si>
  <si>
    <t>AC1FEBA9FE82C60E4A2061B27D866B98</t>
  </si>
  <si>
    <t>C8942B966653AF89198A216C35170FD2</t>
  </si>
  <si>
    <t>E47B897C82D668ECDA87025EDCF4BFEA</t>
  </si>
  <si>
    <t>4E6BB5C64601225F2422E353663EA80D</t>
  </si>
  <si>
    <t>6199851E2E997C2D407CE2D0F9E385F3</t>
  </si>
  <si>
    <t>46AAB6D598B840F0C4C281A385BFE59B</t>
  </si>
  <si>
    <t>61B596537CBBF431363E448DF74DF299</t>
  </si>
  <si>
    <t>D8722C9D840ED93B99F466615BF6C39E</t>
  </si>
  <si>
    <t>B17DADEAF7D3711A0405B5CE83024EF7</t>
  </si>
  <si>
    <t>7806422DD0A44AC590956C6DFED8B71E</t>
  </si>
  <si>
    <t>BA9CE9D04980969C293D012000C9D041</t>
  </si>
  <si>
    <t>1678B501F9DC103453FD44952B324F05</t>
  </si>
  <si>
    <t>51610F758CAA50A316380DCDDB54EBF3</t>
  </si>
  <si>
    <t>728FFE08A683E00758CCCC4F8341B3BD</t>
  </si>
  <si>
    <t>505B2FCB22EB975AA198AA712555320A</t>
  </si>
  <si>
    <t>D7B0D38888C4E943B125E96F3C6AA336</t>
  </si>
  <si>
    <t>EC7214771853A44BE30F561C07388B78</t>
  </si>
  <si>
    <t>5CDCC5A4A4123A867F953FC2626D7471</t>
  </si>
  <si>
    <t>F86AAF6B8CFD0ECC210EBC5EBD9DAF07</t>
  </si>
  <si>
    <t>796B57544C8C2F82E41749D968C653D2</t>
  </si>
  <si>
    <t>48F1A2EACB76642333CC33C0F9AA15BC</t>
  </si>
  <si>
    <t>5F0B5354C3A59ADC225390EB9961A500</t>
  </si>
  <si>
    <t>1521832C96E91ADAF22190B2359DE7A7</t>
  </si>
  <si>
    <t>3A506FDA2697F50BBF2CFD3765F4D9E1</t>
  </si>
  <si>
    <t>0D137A974C913E9FEC0B9FEC22416A19</t>
  </si>
  <si>
    <t>977C774A6F849C45B243D486B08FD41A</t>
  </si>
  <si>
    <t>347B6D43E3D35DEB3BAE7D21F3142911</t>
  </si>
  <si>
    <t>F86E735F4998C61216A09003FEB071F5</t>
  </si>
  <si>
    <t>D285D7A1E8B1D7BF1663D167DB5932F0</t>
  </si>
  <si>
    <t>37807E048ED4662FBD0AEDA972D7AECE</t>
  </si>
  <si>
    <t>F1290AC916F7D140F5D0BBA6AEAF53B0</t>
  </si>
  <si>
    <t>E939657039CFEF9EDECB4F76DC49BC12</t>
  </si>
  <si>
    <t>36E2FD2BE21FA0A2489438055183E123</t>
  </si>
  <si>
    <t>3E0BF4B8425655A568BE2F5BD1EDDAAB</t>
  </si>
  <si>
    <t>1947C1DBA9B7A49F1960FFA0070FA957</t>
  </si>
  <si>
    <t>16AB2ABF7F5382FFCC93273297C49AB7</t>
  </si>
  <si>
    <t>4BE3AF75CA06DB97E3FDE7F7BFF4EA2B</t>
  </si>
  <si>
    <t>A3D95995E22E487A35185EDD791D226B</t>
  </si>
  <si>
    <t>77B31BC9598B4A98EA5BB79A5B1E5D8D</t>
  </si>
  <si>
    <t>08B656A1EBDD6CA79E625F70A123B4B3</t>
  </si>
  <si>
    <t>6CFC6A3C95DA2DA6636AB9DF4E98292C</t>
  </si>
  <si>
    <t>78D13E298254F6BEBECF750541F07924</t>
  </si>
  <si>
    <t>219F3E235CE006ABEC4BC51B7A31480A</t>
  </si>
  <si>
    <t>C00986709341FE80CB016F7BEDFD425C</t>
  </si>
  <si>
    <t>573A855454C85B0338C03331DAFC3C49</t>
  </si>
  <si>
    <t>4CFD163D4AB962FCD82B32C08A325DD7</t>
  </si>
  <si>
    <t>30317450C55C2B6D0D8D0CBE54368EED</t>
  </si>
  <si>
    <t>DE01DFDFAD1BE91218EE7BD48CC54208</t>
  </si>
  <si>
    <t>7AE12D796F539990A3E5CC91CFCBB5F1</t>
  </si>
  <si>
    <t>BCF2C8450B74027C1375A4712623401D</t>
  </si>
  <si>
    <t>119F44E6D556FE8E90D09C47B075D088</t>
  </si>
  <si>
    <t>062B9FF3F3737F779B13A4BE9D1F6643</t>
  </si>
  <si>
    <t>37228D738C4D891C2F1B3F92A132EE3C</t>
  </si>
  <si>
    <t>C8ACB55B0E43844C2ACEED75DBD80B6D</t>
  </si>
  <si>
    <t>7B6E650D058FF6E91D0D3F5B18299DA6</t>
  </si>
  <si>
    <t>A4B73E89092D3267EBB08BA35688D1F9</t>
  </si>
  <si>
    <t>E114722B0B3CE8552C2D18F08F1D06A6</t>
  </si>
  <si>
    <t>77978161722E739CDCB823C341931552</t>
  </si>
  <si>
    <t>60FE535A4FFE24DDAB86CB8B3F1C03FF</t>
  </si>
  <si>
    <t>25AF69FC695D4EE0D78711EBF88AABCC</t>
  </si>
  <si>
    <t>5E5719028A7B568A48DA7FDAA5E3BA27</t>
  </si>
  <si>
    <t>62F0481964673814ED01BBC3E7C21D3C</t>
  </si>
  <si>
    <t>CFF18CB507A350D2D217EBF3CB9FAF38</t>
  </si>
  <si>
    <t>2658AA627E9EF2BA801D477DCBCF9BF5</t>
  </si>
  <si>
    <t>FD726DBBBA1FF340F53823DBDD63E274</t>
  </si>
  <si>
    <t>81349819715B6E0E2C60954B18636AA3</t>
  </si>
  <si>
    <t>7BD0657E0663A5B9583066953044BE21</t>
  </si>
  <si>
    <t>339D40A53CA018162A5A6D4AA910AC61</t>
  </si>
  <si>
    <t>D2F9E6CFF871A3E4F504091D31F544A2</t>
  </si>
  <si>
    <t>23A26B353FEE20842F1A956724C2A763</t>
  </si>
  <si>
    <t>CF9EE03D46816902EEB842ED0FB71605</t>
  </si>
  <si>
    <t>C79BF20C0AAB360FE9238F5B18FDAF6F</t>
  </si>
  <si>
    <t>F72DF98A9E4B65C6D75C69723F84E786</t>
  </si>
  <si>
    <t>A4A5B47F73E40FCD48307B75D18CFEA7</t>
  </si>
  <si>
    <t>FD60F3625C0A358B7D835668C8DF4461</t>
  </si>
  <si>
    <t>094D97C93088DC1BE52290FF340E77D3</t>
  </si>
  <si>
    <t>1A1619470099B4CECD063850DBAFF123</t>
  </si>
  <si>
    <t>AB9974457A08180983A555F9EEF22335</t>
  </si>
  <si>
    <t>88328675B2B50E873C250C3A2DE53984</t>
  </si>
  <si>
    <t>93944EFB05D5E8E24AB838D65A153FB7</t>
  </si>
  <si>
    <t>7205AE6585657F3F21C7418008C27384</t>
  </si>
  <si>
    <t>0AA478FA79D04CA22CD4B9325ECBE356</t>
  </si>
  <si>
    <t>5C567EFBCDBD4D1520A428014535AAB9</t>
  </si>
  <si>
    <t>32630E312A9676574C6491806F4061DD</t>
  </si>
  <si>
    <t>64C9AE0786A19C104B54C2C3A45664E6</t>
  </si>
  <si>
    <t>8D4E03CFA77B9040665B451F669170B5</t>
  </si>
  <si>
    <t>A8A775DD46A3511CBF5FADE2CB74DAA5</t>
  </si>
  <si>
    <t>E1CD52DAE09B8D8530F5C5A222EA1484</t>
  </si>
  <si>
    <t>2C72DB17B50341EB027FEBFAE9ECCB66</t>
  </si>
  <si>
    <t>4865DBC5559699A13313B4FDA10D9A9B</t>
  </si>
  <si>
    <t>FA2F38307EF38828A2AA7D16A310C217</t>
  </si>
  <si>
    <t>A3A37B5F5554E439713E035DD876EEBC</t>
  </si>
  <si>
    <t>4BD1041841DCB49431E3439F1EA0E697</t>
  </si>
  <si>
    <t>0B708F2EB10563589096453589D82C99</t>
  </si>
  <si>
    <t>01650F65D02DA2898B0A28981A7195C4</t>
  </si>
  <si>
    <t>20570FF65A35D7200939F72756658077</t>
  </si>
  <si>
    <t>698F23F53742CDF7FE63CF3707B12202</t>
  </si>
  <si>
    <t>9F0236AD4C799CD5C9F40CA87940691F</t>
  </si>
  <si>
    <t>B33950C8669CBFE0B212B9BBE3A8C065</t>
  </si>
  <si>
    <t>9BC13EEA8B5407B847040C843CFE13C8</t>
  </si>
  <si>
    <t>AEBCEDC002D0877F79826BA01154E4E6</t>
  </si>
  <si>
    <t>B39A5C656887D223E57DCD0A83D92BA1</t>
  </si>
  <si>
    <t>2861AB80D5E492DAB295C7E6BD068A4F</t>
  </si>
  <si>
    <t>0870A0CC4F6562E85457A7F46D0B3600</t>
  </si>
  <si>
    <t>EE174297ED791C8314C27F6B18E3C299</t>
  </si>
  <si>
    <t>CC790BC88026E9BF7E1DDEB14C4A10A0</t>
  </si>
  <si>
    <t>36DF945B1453EDE1CC5D280769182CD4</t>
  </si>
  <si>
    <t>EC81B5307DA89AA19607FE450BD3B557</t>
  </si>
  <si>
    <t>9DED04907947A444E63734681BE99F3E</t>
  </si>
  <si>
    <t>7E5AEC9A2BDB0B7CA5525E0A8A7D6084</t>
  </si>
  <si>
    <t>B2BE1BC18B680028416C999DD7B41E0C</t>
  </si>
  <si>
    <t>D7830E120DB98F99A641601AEF2547CA</t>
  </si>
  <si>
    <t>5BE663AE36AA68BD413BED898C964B5F</t>
  </si>
  <si>
    <t>3BB3F8A67C350D4150D10DCC9B545673</t>
  </si>
  <si>
    <t>E9598F7CBEF673C1D32F4000D23DF63E</t>
  </si>
  <si>
    <t>A85537095D4550DA11E906CBEC4D5AFB</t>
  </si>
  <si>
    <t>51190C3C5BE95089138162C6FDFF0ED4</t>
  </si>
  <si>
    <t>00B11C7E2836F1D4C4AC919DF5483EA0</t>
  </si>
  <si>
    <t>3ECD7F5A18171E2B9529224C1B99204E</t>
  </si>
  <si>
    <t>6082E07698741459FFE21569AE9EBB93</t>
  </si>
  <si>
    <t>C0B3A28C9D49B2567C8A2D4BA47BDC5D</t>
  </si>
  <si>
    <t>6E0BC194DC6FE7497542E4FA484F8BCE</t>
  </si>
  <si>
    <t>AF99CEF75679570ABC4323913C45CEAE</t>
  </si>
  <si>
    <t>FBF2C7B54339130184EAD51F82A76033</t>
  </si>
  <si>
    <t>E74B4651D4D399FFDA95BEC48D89449F</t>
  </si>
  <si>
    <t>9338B96191996AEC5376D7CFAEB740C2</t>
  </si>
  <si>
    <t>DABB699F4A776470D9C8DE1EEE612EDD</t>
  </si>
  <si>
    <t>2EEDFA591D61671BEBE75E4AAD37D869</t>
  </si>
  <si>
    <t>7F24898B9B77E47D199C4719F6E09DF3</t>
  </si>
  <si>
    <t>A7AFBB77EB24C0425BE7A3BF80C5C98E</t>
  </si>
  <si>
    <t>2C28660BA0395B286AE15A650EC66701</t>
  </si>
  <si>
    <t>3C625A4D1DE671461B89959E09BB2C5C</t>
  </si>
  <si>
    <t>0D23D95E5995C0C86C5EF8F23C1F870F</t>
  </si>
  <si>
    <t>B65C4D01831C0D80DAC91EB7BAC61B15</t>
  </si>
  <si>
    <t>4370050AE886682BFA3FBC6ACF80D6FC</t>
  </si>
  <si>
    <t>D642D283DC6DBF7082CE8A06BF3F5A71</t>
  </si>
  <si>
    <t>B45891AE23C473FB575121F35D8A6D49</t>
  </si>
  <si>
    <t>FF7744990E20A71326A4FB899B40889E</t>
  </si>
  <si>
    <t>70BE9E5EC86CCE13AB94C0A4CCD16440</t>
  </si>
  <si>
    <t>98C5B56D11D1A17B3334707D113146F5</t>
  </si>
  <si>
    <t>3A051454E743D5B9304072938343BD4E</t>
  </si>
  <si>
    <t>69EAF0FEB114326998110400C8ACF972</t>
  </si>
  <si>
    <t>24FBB4FA85ABD4FFCCEA1B677FEE1171</t>
  </si>
  <si>
    <t>6E198F369BF11EE7275D3F0AAA127C73</t>
  </si>
  <si>
    <t>125BB575625D4439A395CA270032995F</t>
  </si>
  <si>
    <t>AB7C7B0607018DFE38379C3978035775</t>
  </si>
  <si>
    <t>246F4325DA609DBB09A30F58A3045F23</t>
  </si>
  <si>
    <t>8FCE2DB4A6CE04328FF3C5DA01A09CF5</t>
  </si>
  <si>
    <t>5A84505B321277B34B60B7F1D9137D6D</t>
  </si>
  <si>
    <t>F9A40218F54452A56B3FE9E19EF06993</t>
  </si>
  <si>
    <t>B6C222436729CFFF13FA5A724543804F</t>
  </si>
  <si>
    <t>C6B85B4C404ABE181ED04E49ADB12B2B</t>
  </si>
  <si>
    <t>29787661F1F1409CA7E761EF3E5B6C15</t>
  </si>
  <si>
    <t>5A7B5360B9BD46F6262EED301D1AAA51</t>
  </si>
  <si>
    <t>0B8456686435DBD6021C3ED4913AD4CB</t>
  </si>
  <si>
    <t>D9E907FA1F6E2C13F724DA2F85E968BB</t>
  </si>
  <si>
    <t>2B1F380167B1558DE83C38F91591EF76</t>
  </si>
  <si>
    <t>BDB11D9E9E46C72A60A40AC527C2D172</t>
  </si>
  <si>
    <t>DD38755DB5DF3768CBF3A357A99D7208</t>
  </si>
  <si>
    <t>79B7DFCB9C1B9286788B4500C944C305</t>
  </si>
  <si>
    <t>FD6F8C55060E28F2463FB87C4C029867</t>
  </si>
  <si>
    <t>FCEE643D325A3CD1FBA336D2C923B380</t>
  </si>
  <si>
    <t>D010392B995011BFEA6AEA8A9D729FED</t>
  </si>
  <si>
    <t>A6D34A2DF328169113B099A3DB7254E5</t>
  </si>
  <si>
    <t>DC0B33E1885BBFA43A268CC3936C2625</t>
  </si>
  <si>
    <t>C0C43CA6BB522B5282F4575FA35FE2AA</t>
  </si>
  <si>
    <t>EB91F1CB0C3B1E13447C468288ACE572</t>
  </si>
  <si>
    <t>B04AAB2070F0B77F3D6B7D1915803951</t>
  </si>
  <si>
    <t>9650614454C3338358F32801E4DA76C6</t>
  </si>
  <si>
    <t>65DCF324413893966A0BE615CCDEB2DF</t>
  </si>
  <si>
    <t>EC6FB6C72DD374BC56972855A3A5DA3A</t>
  </si>
  <si>
    <t>F8BE33B51CCD3770452A3ED36EBCCA97</t>
  </si>
  <si>
    <t>C0E84DEFE23A5F3247606D2CC4F628CE</t>
  </si>
  <si>
    <t>89D91374C4CD50340EFDD42AC75CCA65</t>
  </si>
  <si>
    <t>F0AF8BAAF54666964862F3D0957D5EBB</t>
  </si>
  <si>
    <t>0F1A7CF52F6D41FC4CE6B66102751228</t>
  </si>
  <si>
    <t>A401EE5DA146BEA95C4F246F7FD32DE8</t>
  </si>
  <si>
    <t>9422B7D91B39426E3167DEB57566EE18</t>
  </si>
  <si>
    <t>A8422E4989006EFC0A042984949050B0</t>
  </si>
  <si>
    <t>FE26F1600BB3BA0099DB6D28793971EA</t>
  </si>
  <si>
    <t>A6F06865675216CEAECE1C3EFED973BC</t>
  </si>
  <si>
    <t>3B7AC36BB490AD5B111E1B6835286867</t>
  </si>
  <si>
    <t>1C9CD8540080851A8627A7C28EE47828</t>
  </si>
  <si>
    <t>D85615DDC47463E3CA1DB5889BE54060</t>
  </si>
  <si>
    <t>E50FC463E1107420B3F89FAAEC7AE398</t>
  </si>
  <si>
    <t>65E12E90F4DA67F446787495519113AF</t>
  </si>
  <si>
    <t>C2B3770B473166E35836F31DE76B065C</t>
  </si>
  <si>
    <t>13C90596FECD978729D8AFEAE37CCE78</t>
  </si>
  <si>
    <t>DF90FF5803FE35C39592D9999216B333</t>
  </si>
  <si>
    <t>D0DCAAE0ABA1771009A6413EEE6DBE38</t>
  </si>
  <si>
    <t>D9803BD2C127DEF6D90CEF8DD48F2755</t>
  </si>
  <si>
    <t>C8F43E24DEECEF1927297C0ABC546064</t>
  </si>
  <si>
    <t>989F3A2B6B5987791FB80FA1982F89F7</t>
  </si>
  <si>
    <t>9A071395EAEE883A47A49B4FB9C7722C</t>
  </si>
  <si>
    <t>BD4E63992A45582C8A2E429D89A48A97</t>
  </si>
  <si>
    <t>9B505745E304BE1E218ABD12DF90AAEA</t>
  </si>
  <si>
    <t>FDB431DE1ADB76A937CF62198EE276C1</t>
  </si>
  <si>
    <t>A5F7DFDABBFD830A0837176D57649FB6</t>
  </si>
  <si>
    <t>80D153F3CB2EE0614EE355FBCE47B9C2</t>
  </si>
  <si>
    <t>4214545039B2DE2776E6CF4D43994F0D</t>
  </si>
  <si>
    <t>09E82815F5F3B261C6FBC28375C6BF36</t>
  </si>
  <si>
    <t>D5DF12D1999A5A7498B9DE21EF2A463F</t>
  </si>
  <si>
    <t>882F17697BAED189AB8B5A858F0C4318</t>
  </si>
  <si>
    <t>FEA61346E32808E4B739876DA1E47277</t>
  </si>
  <si>
    <t>F1A1550338AAE8C730247217DECE65FE</t>
  </si>
  <si>
    <t>15E2E08772C91B14B801A8362E655174</t>
  </si>
  <si>
    <t>B1E06C35C7239A360C909437410092DA</t>
  </si>
  <si>
    <t>DCF13B20A1D037CCF6E1F681E56094AF</t>
  </si>
  <si>
    <t>FBBA64C5565DEEF4DF390A87F9921DEC</t>
  </si>
  <si>
    <t>89C11BDF329E77661072A926773AC6D8</t>
  </si>
  <si>
    <t>E333E249C57F3F14E4BF11362F241583</t>
  </si>
  <si>
    <t>23245AD48E8C03C28D2C83D7AF522AF2</t>
  </si>
  <si>
    <t>1D75CB200E6C687D2B666B11120EA8EC</t>
  </si>
  <si>
    <t>D39BEE416AB4425FA72716D85D1B1482</t>
  </si>
  <si>
    <t>73BB551548982CE78C914043CBA53C9F</t>
  </si>
  <si>
    <t>0E420370C86F3B2E8809CB8EF1836D18</t>
  </si>
  <si>
    <t>62F23D878F00262B66838B9E6EE008CA</t>
  </si>
  <si>
    <t>0B09581B33BF4B4C4D3EDADBDA054D6D</t>
  </si>
  <si>
    <t>CF263C94B9FC5958B44B3D79B2B32AFB</t>
  </si>
  <si>
    <t>1352B937823B80F3ED7EED67D0F5489B</t>
  </si>
  <si>
    <t>C3289F221D8E2EB5DD0EBF38C0B6B83C</t>
  </si>
  <si>
    <t>6A5EAE362E39FDFDEACCE81C65F08E69</t>
  </si>
  <si>
    <t>662B117B5E0C3572F15361F799CEF10D</t>
  </si>
  <si>
    <t>4ACA1B749071BF660FD054E3E3D2F4AA</t>
  </si>
  <si>
    <t>ABC10AB68E72CEF67A84FAE06F07AB35</t>
  </si>
  <si>
    <t>B1F5A4BED57D6DF824FDB9358E2354ED</t>
  </si>
  <si>
    <t>84A8C8AE519E90F23FDF5540763BF0F8</t>
  </si>
  <si>
    <t>B67491A1DC095168B12213F5325A3293</t>
  </si>
  <si>
    <t>C2B9AF5348C7DCD31D1FF1FFCE35779E</t>
  </si>
  <si>
    <t>D6E05E15F53FF7666FB0B693D6849EA9</t>
  </si>
  <si>
    <t>2296F633B4E8595D4DC9E0D6EAA01509</t>
  </si>
  <si>
    <t>D7B5416AB25CF6BAC37F23246F8C79D5</t>
  </si>
  <si>
    <t>64AF8F672B7C7AF64E75740F8D6F90C0</t>
  </si>
  <si>
    <t>A114A836D2A08160ABFA75B72C699111</t>
  </si>
  <si>
    <t>1622D47F5651AE541BF78960EED0092E</t>
  </si>
  <si>
    <t>3D2469DD917FC642EC992432DA79A23B</t>
  </si>
  <si>
    <t>6041FB181AE87CA8BDFF3DBAC25B25EE</t>
  </si>
  <si>
    <t>405D5F178CCD4A86ED9FE7DFD55F57AF</t>
  </si>
  <si>
    <t>D55971C3924DE926870E1BD83AEAB582</t>
  </si>
  <si>
    <t>EDF5BD434358A82F941A6CD91006F752</t>
  </si>
  <si>
    <t>C2ADF2C9B4D68D96AB5A1F4011B11D53</t>
  </si>
  <si>
    <t>491405A1247ED56DC359981E37233FFC</t>
  </si>
  <si>
    <t>3F005AD35A9F1BF007E2B6FA9885276D</t>
  </si>
  <si>
    <t>FBDF70A0DE2DB55692F284BCDCB0E586</t>
  </si>
  <si>
    <t>2C5BEB78CECE23E9042540D76A6BEB00</t>
  </si>
  <si>
    <t>9AD27B9786541EACE86BB065DFD23DC2</t>
  </si>
  <si>
    <t>790316F682B1D878E4CF804A88446D82</t>
  </si>
  <si>
    <t>687714BCC7DA1BF95F1D7B7A126DCCB0</t>
  </si>
  <si>
    <t>1E059E15E24E69941CB5ED26CD581921</t>
  </si>
  <si>
    <t>49A3FC2CDBE4FCCE1F793E11630A592E</t>
  </si>
  <si>
    <t>DEF176F8DF3C38F36299AA151D867294</t>
  </si>
  <si>
    <t>7CEEA0EABD85BEB0AE8AF04AD6B9947D</t>
  </si>
  <si>
    <t>7FC48648686FFC0B9A9EEDC4BD465CF3</t>
  </si>
  <si>
    <t>C7D80A7FF22E7024371BC0E73016AC8F</t>
  </si>
  <si>
    <t>98726EC6B648CA29FDE83C28F3690D45</t>
  </si>
  <si>
    <t>DC6F41608A3FDEBDC4F4BF15674DD26B</t>
  </si>
  <si>
    <t>DAF4D4046A063A7D86FC87CE88C56866</t>
  </si>
  <si>
    <t>C624F047C2886C0E7E6908F50A64E095</t>
  </si>
  <si>
    <t>B0179DA875A1E5A538470730E299C7B5</t>
  </si>
  <si>
    <t>517770AF510BA093FA7EDE0EC2749DB5</t>
  </si>
  <si>
    <t>9A598F16FB595CA901844C70A2AA4583</t>
  </si>
  <si>
    <t>95DE1F38EB540508BE7B3B94122FC59F</t>
  </si>
  <si>
    <t>96E696A2AD1019428BA8BE1A04398DD6</t>
  </si>
  <si>
    <t>9C4C1860984A5205CCB0C153B192AD19</t>
  </si>
  <si>
    <t>8A21B6EAFC9A16F3AD3E2D833624E84F</t>
  </si>
  <si>
    <t>14210E9D1AFF9E26D8F65B19136FE935</t>
  </si>
  <si>
    <t>6C429971F4C4EA0E81A5E3EC0B9FFAEA</t>
  </si>
  <si>
    <t>EF203A104CDDBB4961E55243DE17D4EE</t>
  </si>
  <si>
    <t>DCA4D7BE7656915A79D302B12BCAF3D0</t>
  </si>
  <si>
    <t>FEB7359B34FAED258308012D94512925</t>
  </si>
  <si>
    <t>442B58E61D483EA732851B9A6EC31F25</t>
  </si>
  <si>
    <t>A2870ABA1536C36049347780C09E186D</t>
  </si>
  <si>
    <t>6AB32412C6AB8BD263A1150D6D5A6867</t>
  </si>
  <si>
    <t>56B5F6D0486DEEACEC21A2E457C566DA</t>
  </si>
  <si>
    <t>37280FBD8C79083680E0B58CDB328F52</t>
  </si>
  <si>
    <t>5FB3C15FB6FE34E5314BADC02ACE0D69</t>
  </si>
  <si>
    <t>B8460C0F1F6E924DF337A7D146327813</t>
  </si>
  <si>
    <t>F063276DB9E9202D5D153C30F55ECB28</t>
  </si>
  <si>
    <t>380867FD9B3D3412CC152F2D22AA026C</t>
  </si>
  <si>
    <t>A9B3BFC3B398625AF3D7B89B587A12AF</t>
  </si>
  <si>
    <t>C8E54675C339400053923C716EAE3EC4</t>
  </si>
  <si>
    <t>A5470D859BEF5A7436A4BBBF61A416E8</t>
  </si>
  <si>
    <t>5A8C934C2D894B1B52E58763995D4535</t>
  </si>
  <si>
    <t>46893D4A76359F7FCC649890C1E87666</t>
  </si>
  <si>
    <t>DFB06FE8301EB26780A110D5D63A9FF1</t>
  </si>
  <si>
    <t>C659B4F914A6A547F10D3F802EA39C8F</t>
  </si>
  <si>
    <t>C418EA0037ECB7E3A887009DDB5088D9</t>
  </si>
  <si>
    <t>DAE002702226970911B5D6533F34C81E</t>
  </si>
  <si>
    <t>4002C22A90D9FD81E5293F3E19958C27</t>
  </si>
  <si>
    <t>624486B9AC3ECEE96C014D998F6796BB</t>
  </si>
  <si>
    <t>583B3246D1D16AAE6BE1B44607DE1507</t>
  </si>
  <si>
    <t>9B6E5F7A181D78B468E2D0B0AE65E250</t>
  </si>
  <si>
    <t>1BA2D8F910D87857C6CF47888042A52B</t>
  </si>
  <si>
    <t>04A00CDABAE8A72A800D24E06CC1358A</t>
  </si>
  <si>
    <t>E26A24D4D1CB15C5EBB053ADC5C7C1BD</t>
  </si>
  <si>
    <t>70D7BFBB9985500BC73D0C5A725C983A</t>
  </si>
  <si>
    <t>B76A2063B230392E1D3B22FED42B2B26</t>
  </si>
  <si>
    <t>D4CDAA87CC6FD6EC206ED14441796EFF</t>
  </si>
  <si>
    <t>364CACF6E6A0729831B32B62C72811EA</t>
  </si>
  <si>
    <t>28357AD7039F159B2318A5603DCE095E</t>
  </si>
  <si>
    <t>82AEE6820CEA4AACE474D1994A2DDFA4</t>
  </si>
  <si>
    <t>C6C9A8353712EE3D2658D7F18F1C2AD7</t>
  </si>
  <si>
    <t>782A1A1E45E869E69ACCCF0D4C9BF7CB</t>
  </si>
  <si>
    <t>B3F60CE4B30AC37D57085A46287E9B8C</t>
  </si>
  <si>
    <t>1461941E37849D44878C550B8D96E86B</t>
  </si>
  <si>
    <t>C8D27DBB9AAB87A7FDF8DA496BA4434C</t>
  </si>
  <si>
    <t>BEE70E2FE3E790C86A02A2E87F41E1D9</t>
  </si>
  <si>
    <t>0ECB20C0A2D218C4E71A84DA4AF0B953</t>
  </si>
  <si>
    <t>6FFA0DA5CDB768BDC2168C1CBD8B01F0</t>
  </si>
  <si>
    <t>77BE5CDCE8CAC9DC00DCEC5BCCCAAB5A</t>
  </si>
  <si>
    <t>BDA24AEEEFD8CD49F9372BAD3B753670</t>
  </si>
  <si>
    <t>FB65A5EDEBA20294B0EB21973EB5CB19</t>
  </si>
  <si>
    <t>5D7F638498B88D18739702E81F419BB7</t>
  </si>
  <si>
    <t>12E53AC16529C368CB6B77A58E4B92C1</t>
  </si>
  <si>
    <t>B43C5CF55302C40ADDD33CC593D7FBDF</t>
  </si>
  <si>
    <t>C724DD0B27D79EC3CE8BB7D3CF4567A4</t>
  </si>
  <si>
    <t>73F74BFAD966BDF6FD5CC6AA7FB5CFA8</t>
  </si>
  <si>
    <t>52598D9495855BF2EA41B19658F02D2E</t>
  </si>
  <si>
    <t>DDB5B8F873C184E3F4C7B5358AE8C336</t>
  </si>
  <si>
    <t>79935744E2BB91B73869B1415A338012</t>
  </si>
  <si>
    <t>D1959814021EAF602408E12512B054A5</t>
  </si>
  <si>
    <t>3E03E238931D45C827E997CF8267E4A7</t>
  </si>
  <si>
    <t>AA3841F51FB116DC356BD271CCA71B25</t>
  </si>
  <si>
    <t>CFE8CC59CA5C8FCEEF6426453A5DA763</t>
  </si>
  <si>
    <t>A59EE6AB48190ECC7B448E3D54ABE50C</t>
  </si>
  <si>
    <t>8A9A147DCBCB1F5C41F77649493B49AA</t>
  </si>
  <si>
    <t>5F5DDA0141DBA02B6C021700BCA0C61D</t>
  </si>
  <si>
    <t>E90D5AD4AF356B04846D2E938EFEEE4C</t>
  </si>
  <si>
    <t>2189A47DBE929CFCF6F1CA193ED154F0</t>
  </si>
  <si>
    <t>2C5739A6BDDC4D0873B43850CF64111B</t>
  </si>
  <si>
    <t>DD2DDE774558DCAAE31744FE0194DA77</t>
  </si>
  <si>
    <t>9C7CA351D1FDCB75887E5E75197A5CCD</t>
  </si>
  <si>
    <t>A873E314D7D6CFAAF60D2BA207771BD3</t>
  </si>
  <si>
    <t>030576575F497DD6A7772AB8C2FD78C2</t>
  </si>
  <si>
    <t>9E2DD3AA5046FC706A3C1036AFA10E3B</t>
  </si>
  <si>
    <t>CAD052BA52737FA309760A2A7A95E7ED</t>
  </si>
  <si>
    <t>F1B42447EE1CEBB3CA23F624DCA11D0B</t>
  </si>
  <si>
    <t>39E8FF9CD686205B1B65C69E56845E54</t>
  </si>
  <si>
    <t>655442478B54DCAC34D02352F42C169F</t>
  </si>
  <si>
    <t>EBFA80D4846ED2A433DB360977B76575</t>
  </si>
  <si>
    <t>72EE1D04714A8D208EF4471591EA4720</t>
  </si>
  <si>
    <t>13C57A8C315A6578DA1D48C4F16B3AE9</t>
  </si>
  <si>
    <t>F63FCBA6006B9C4D6D64DB520DB17C5B</t>
  </si>
  <si>
    <t>D77562CDBD27205AF5B9D19B21D13C7C</t>
  </si>
  <si>
    <t>4B860188270FB64F71FCF7FA01BB5250</t>
  </si>
  <si>
    <t>AF1A0C430F8679A84764EEAC235F96D7</t>
  </si>
  <si>
    <t>C434FF333CFDF29AC2ADBD4223C668B0</t>
  </si>
  <si>
    <t>2981AB9FBD9CCBB001F75A61FA559A97</t>
  </si>
  <si>
    <t>6ADAECC3D2432AA347892462D2E384FD</t>
  </si>
  <si>
    <t>4A6FBC81526B0DBE91C4EBE81784EBE2</t>
  </si>
  <si>
    <t>071E9973716120A9BE4D589B17B86B03</t>
  </si>
  <si>
    <t>BCA9CF5E21EA5C96E302DA29E3235C4D</t>
  </si>
  <si>
    <t>D0D75FF082495A73DDE74330AFA6590A</t>
  </si>
  <si>
    <t>E420B57053F626E18D281FC7300E03D5</t>
  </si>
  <si>
    <t>834C9EB8FA6235D5FF779284840CCB44</t>
  </si>
  <si>
    <t>CD458E6268EA624423D196BE9ADB3328</t>
  </si>
  <si>
    <t>1C4C1059690BDB4B71D38B2BB7BDD2EC</t>
  </si>
  <si>
    <t>F32C787A04416B217EFDDD094E27E499</t>
  </si>
  <si>
    <t>EB08E350D56D94F6A389DD0CA8CB12CF</t>
  </si>
  <si>
    <t>D18611AE522BA3032F42FF4E4391B45C</t>
  </si>
  <si>
    <t>496C2A39C86852E6D8E012CE84040715</t>
  </si>
  <si>
    <t>DF76182617048C59182A7523882F31C5</t>
  </si>
  <si>
    <t>C054F805D18575B7A502FEDC37F6DDC1</t>
  </si>
  <si>
    <t>297DD7DC0B039FBD1986F9D0E415D38C</t>
  </si>
  <si>
    <t>E158EC85F7C5AD6D6E4D344F2C367410</t>
  </si>
  <si>
    <t>5C13E4356407551BF4A2932D574BA088</t>
  </si>
  <si>
    <t>90058547D0B61D6434B1A1E449DB65A1</t>
  </si>
  <si>
    <t>598779CA80C4092E4827243FFB899A23</t>
  </si>
  <si>
    <t>E550412E69C5ECB1CA9818B8897D146E</t>
  </si>
  <si>
    <t>226115DB08A75A2B332DE7BECD346746</t>
  </si>
  <si>
    <t>FFA6D753B06102D0A7D6170EA3E239E9</t>
  </si>
  <si>
    <t>DA09999A15506CA14F809970DB97E362</t>
  </si>
  <si>
    <t>E7D339C517ECC3854847FE8A45A74D11</t>
  </si>
  <si>
    <t>F4C36F64317DB81A5CBFD481C83CBD4B</t>
  </si>
  <si>
    <t>3AEEC926437FC314A986C52FDB58201F</t>
  </si>
  <si>
    <t>5247FD481B43577D6A654AE181C77FE1</t>
  </si>
  <si>
    <t>C6B4D0A19BD3B656CC89EB999350EEE1</t>
  </si>
  <si>
    <t>50DB2C2477AFDF02ADE24FF86D7C0BEC</t>
  </si>
  <si>
    <t>496BD75326AC8DC90BD06F4FC2723306</t>
  </si>
  <si>
    <t>506D0E2A3B09B24849241A8F865D514C</t>
  </si>
  <si>
    <t>054C2E74510DA1DD496189B4B41698F4</t>
  </si>
  <si>
    <t>F4E16E202A846D5144D834DB2C597FB7</t>
  </si>
  <si>
    <t>3CD820A26F0655D20191C54869AC620C</t>
  </si>
  <si>
    <t>98A5177370FAAE5B772C028914A6E18A</t>
  </si>
  <si>
    <t>924843851B0C6CED9A89DBABC09FD63D</t>
  </si>
  <si>
    <t>82098390D944C1E75C7780FD3AA4C7B2</t>
  </si>
  <si>
    <t>23F89E1D71C2F6BC926EFEB78D3C6EA6</t>
  </si>
  <si>
    <t>8814410F290793FD0A22F480EA3E4E00</t>
  </si>
  <si>
    <t>A41E16B87EF48BE614357EFEF6E9AB65</t>
  </si>
  <si>
    <t>E7FCB9F958A790C8D135808DE8F02517</t>
  </si>
  <si>
    <t>B62FE29158F3C8B809668FB459745AAA</t>
  </si>
  <si>
    <t>46E27A69AF5DFC53848DBE8FC176FF58</t>
  </si>
  <si>
    <t>B22D11267F35D51A7A1CB79D424DB6BE</t>
  </si>
  <si>
    <t>2C5A34D76842132F922279FBB86C7762</t>
  </si>
  <si>
    <t>BF6AD8172A3CFF5DCB7A90A8229CA822</t>
  </si>
  <si>
    <t>278735DDAF820723D8293B7F28D68B5C</t>
  </si>
  <si>
    <t>C4555B38044C2261F4AF9A72722F1B7C</t>
  </si>
  <si>
    <t>3D5CDC4EFB2A6BF8EB33F43E7CDFDDF8</t>
  </si>
  <si>
    <t>F819C50D32356B841F79CB1AE192E204</t>
  </si>
  <si>
    <t>A51F64B165E7B44CE9394A9D779B3352</t>
  </si>
  <si>
    <t>4628C559166F8A93A79C8BB7266C7887</t>
  </si>
  <si>
    <t>BE0016BA0278675FC6CF9285C0C6CF96</t>
  </si>
  <si>
    <t>A3F3C64A446C863CD958E9969104C442</t>
  </si>
  <si>
    <t>389B0A98BEAF57D4C4117F2A922321D3</t>
  </si>
  <si>
    <t>15DD6C4D93C0DD0E6240E263F0C99DB9</t>
  </si>
  <si>
    <t>1C040F66E802A3B693EA6247FDEC0AE6</t>
  </si>
  <si>
    <t>8B316E10B3D6D297A35DF7515CE0A53F</t>
  </si>
  <si>
    <t>900D273E1405964CCF8320243834B531</t>
  </si>
  <si>
    <t>1BD7BBB432167407CA8724B5155794A6</t>
  </si>
  <si>
    <t>148A0CBB98A831119EDAC61BCED6B9EF</t>
  </si>
  <si>
    <t>C238A0D02BAEE2C1CCF26B9995AAB0C7</t>
  </si>
  <si>
    <t>548595ABA1AE9C6411F2838886307BEA</t>
  </si>
  <si>
    <t>413AC04E4353925625D6864278ADE00D</t>
  </si>
  <si>
    <t>4D51620E561B1607965BC8DB45FC6129</t>
  </si>
  <si>
    <t>59A8373EF8D7042B8B29CD28CD9DC9A5</t>
  </si>
  <si>
    <t>047F5264E940AFA5914E4559F4385CE7</t>
  </si>
  <si>
    <t>AA4FF230387BB0B1D608D516FC86A4B4</t>
  </si>
  <si>
    <t>67863C2A2BA68BCF305DE18C81F88B63</t>
  </si>
  <si>
    <t>031ABFED4A6155E6C87D3988143D29B9</t>
  </si>
  <si>
    <t>059E2095467EEAE35DBB66B2DBA6B409</t>
  </si>
  <si>
    <t>980432FB48A1C809DC67F6BB293627B7</t>
  </si>
  <si>
    <t>A03D6BE6DD7C8B2D766F710DE9BE1BCB</t>
  </si>
  <si>
    <t>9E7F0E7170D013C48E934E5EB45C3DA5</t>
  </si>
  <si>
    <t>CF5F8DA44D9ABDEEF23B78E85AE1F133</t>
  </si>
  <si>
    <t>24AEAFCDF1DA9A2A7219ECE9501DE35B</t>
  </si>
  <si>
    <t>26FCE9A19AEE92EC6F086DA23650945D</t>
  </si>
  <si>
    <t>116B72AC2ECE51152BAC92DCC3FFB8F2</t>
  </si>
  <si>
    <t>84E8C2D64D34B1BBDA4546FAA3C3FAC0</t>
  </si>
  <si>
    <t>0ECE80D5AA062EDEB7E83AA9CC9A47D3</t>
  </si>
  <si>
    <t>AC7AC1774CE0587038764D6E7FD456A1</t>
  </si>
  <si>
    <t>0CC0BF35FD15FF21340BE1709FFAE6E8</t>
  </si>
  <si>
    <t>3D61611EC43F4640DC8E1C8AD796C5A1</t>
  </si>
  <si>
    <t>E0AE1E781C42F7934892D3D4CF11FF15</t>
  </si>
  <si>
    <t>8CB9DBD7A37EEC31B664A0E3045472A5</t>
  </si>
  <si>
    <t>0CED0C0EC40D3C0C7B19674E1BD33833</t>
  </si>
  <si>
    <t>B440B8584BF2538DB2EF07C3804A295A</t>
  </si>
  <si>
    <t>0B8C16467289D0BB8DE836768ED1B84B</t>
  </si>
  <si>
    <t>F0C9E2AAA8D5D454CD446C325A489573</t>
  </si>
  <si>
    <t>98FBC3CE6DAEA345E676A62F6CC5540F</t>
  </si>
  <si>
    <t>AEEF004AC06817C7279ADA84F96D460E</t>
  </si>
  <si>
    <t>2D24C4D7F31403716C124FF2214ECE6C</t>
  </si>
  <si>
    <t>E7E4983947EE896413ECDD036DE6C4D4</t>
  </si>
  <si>
    <t>9237B57AA6DBF6B0ADB10B44D98CC12C</t>
  </si>
  <si>
    <t>4F37BE76193F9E0BA1A1006E26809C55</t>
  </si>
  <si>
    <t>0BE4709D1F9FA7F58075E034C319B31C</t>
  </si>
  <si>
    <t>5E0C2F945EEA0C2DA589E631E67BAA1A</t>
  </si>
  <si>
    <t>0DD14D88AA4CEF66F2F9E5E527756288</t>
  </si>
  <si>
    <t>0F9A43EB97DC216940918EA825DEB78D</t>
  </si>
  <si>
    <t>0CAC0279DE742612D00697D6F867C03D</t>
  </si>
  <si>
    <t>B926EEF635112D662199FF082889D1C3</t>
  </si>
  <si>
    <t>D9FD63D13AA38C571C859EE972FC9DED</t>
  </si>
  <si>
    <t>8BA599BCCD31B2A72CF030B830F87C43</t>
  </si>
  <si>
    <t>742DE980F09473846BE847992517315A</t>
  </si>
  <si>
    <t>8A97F50D91EA0593217661D046848A3A</t>
  </si>
  <si>
    <t>CE6D5E19CF4CBEA2B3B8A51B8ED196DC</t>
  </si>
  <si>
    <t>1D5B1AFD525819E06844473289DE856B</t>
  </si>
  <si>
    <t>A9F7655045C4A4B0BD5F16FF128B778D</t>
  </si>
  <si>
    <t>BB19720CD1CDB760D87A0FA65269645E</t>
  </si>
  <si>
    <t>D4834C1C92803285BD59D18E043C2EC3</t>
  </si>
  <si>
    <t>A0CD006D1F63B3C8311170779FC5A1B6</t>
  </si>
  <si>
    <t>76D44600B3E8704B6E45263B12D56B6C</t>
  </si>
  <si>
    <t>B08880A978A1225C51E08FBA526E22E7</t>
  </si>
  <si>
    <t>8FCC503B5F937D6503853C21C9DB7752</t>
  </si>
  <si>
    <t>E49BA5C85FB6C1FFF69D118444F94A85</t>
  </si>
  <si>
    <t>7AACFEB5D20322196CAA0932ACB71F11</t>
  </si>
  <si>
    <t>EA6A7320A79C8CD36755B20851935189</t>
  </si>
  <si>
    <t>C88E3B6032E43300E5FFF846A4C3E02D</t>
  </si>
  <si>
    <t>F08B1BC781A67D658F390CAA5E7DB834</t>
  </si>
  <si>
    <t>B20EEA918A7BD6C8FA1DE02265B34B72</t>
  </si>
  <si>
    <t>8BD815C8E657389D8D50EFFB965637B4</t>
  </si>
  <si>
    <t>97F19EB5B3988C2B6AA8F55D05456E92</t>
  </si>
  <si>
    <t>284F5292B9C6B549864C1E6FB25996BC</t>
  </si>
  <si>
    <t>6FF16D0E72109E966906877B3643DC21</t>
  </si>
  <si>
    <t>C3F5D16519B45C5D6AEE5244E88F3E1F</t>
  </si>
  <si>
    <t>868C63F3E7D15AA145E16480F775174D</t>
  </si>
  <si>
    <t>22DA109F5F444B66B75B2AC962DCAED0</t>
  </si>
  <si>
    <t>35FBEC6B651A92188C69F6F3CA5563BA</t>
  </si>
  <si>
    <t>C3DDED99F0E822638E5F9B5DA03BF956</t>
  </si>
  <si>
    <t>5D6E6161BB65F762CB91D4691DC59CA4</t>
  </si>
  <si>
    <t>F3B4CE67FA65261283EDE33027C11973</t>
  </si>
  <si>
    <t>E3BE5BA5ACF92CFCCA29471B441CC78F</t>
  </si>
  <si>
    <t>558FBA49C2CBEC3C929EEBE6FCDDDDB6</t>
  </si>
  <si>
    <t>04C46B6033CB0826CAA91E552EE6E140</t>
  </si>
  <si>
    <t>435C88EBF0CDE958960E355952BFA308</t>
  </si>
  <si>
    <t>B9FF1C4B1AD40AA835410CB7BA9C2CF7</t>
  </si>
  <si>
    <t>6B241FDB14CA797D2AD78B118F4AE4E4</t>
  </si>
  <si>
    <t>D0E178A85E12FC20F26ED8BD78E8C441</t>
  </si>
  <si>
    <t>840634022897F213EE9C30AA1318DCCA</t>
  </si>
  <si>
    <t>C2E771222DF70336A81CBA37B8257758</t>
  </si>
  <si>
    <t>4666843791F3792A4E63717E3DCCFEA3</t>
  </si>
  <si>
    <t>EB148CA07C616B44251B86CEF2A66F0C</t>
  </si>
  <si>
    <t>040A2B838389441142BF6873EACDACBE</t>
  </si>
  <si>
    <t>BDCD83D8DFE7FEBAE8FACBA0A5A36AE7</t>
  </si>
  <si>
    <t>2AF98F71B5975A575C4F0A0F0FF517D0</t>
  </si>
  <si>
    <t>775759FEC6C51ED2ECAE949FBF09208C</t>
  </si>
  <si>
    <t>46639AA3C2F566BDE5765041CD5C114C</t>
  </si>
  <si>
    <t>4D686FA793A766867019297EDAEEF3FD</t>
  </si>
  <si>
    <t>699C59E4CA007E6ED090863CE757C355</t>
  </si>
  <si>
    <t>06FD7FCD7CE86C3730EF4E84A060D462</t>
  </si>
  <si>
    <t>FFDFDDC5E825E85F486AD18CF3DA48E0</t>
  </si>
  <si>
    <t>E00DA2C9566FCF7E5DA5797C2468968B</t>
  </si>
  <si>
    <t>70D1D6F8B1AAC5D484779F5A3602EEA7</t>
  </si>
  <si>
    <t>8EFFAC92BCA8D54435FB935DCA3E04BD</t>
  </si>
  <si>
    <t>8E414BF6FB33F4D2D920509537EF2A4C</t>
  </si>
  <si>
    <t>C9A94860FBB8CBBD4B154B67A6F19DCE</t>
  </si>
  <si>
    <t>FDB9053FF9AFA9AE1D4831173F920F63</t>
  </si>
  <si>
    <t>4828D5D0354990D5DDC91C717E224518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</si>
  <si>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</si>
  <si>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</si>
  <si>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</si>
  <si>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</si>
  <si>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</si>
  <si>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</si>
  <si>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</si>
  <si>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</si>
  <si>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</si>
  <si>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</si>
  <si>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EC1AC00FD873E2100A6F257CF609E39F</t>
  </si>
  <si>
    <t>PERIODO MENSUAL</t>
  </si>
  <si>
    <t>MENSUAL</t>
  </si>
  <si>
    <t>6A224B3E819D70DE3813742A6CD9DD05</t>
  </si>
  <si>
    <t>E8D53832A0A5C51C2EB7576EB0B12513</t>
  </si>
  <si>
    <t>3453690C07E1C8336EF1E93B5A9A3A9D</t>
  </si>
  <si>
    <t>3588EF041A9E8124EE4860BCCF89B3CA</t>
  </si>
  <si>
    <t>AA7F4FB0E03278D1640D6D9EE30AD95F</t>
  </si>
  <si>
    <t>7BFEC2D76FFCBFB10E965A4448365EF7</t>
  </si>
  <si>
    <t>C4817292B41DD41B4D33F5E4AC07D900</t>
  </si>
  <si>
    <t>7B1171EB5BFC6CC4253B678B218E7087</t>
  </si>
  <si>
    <t>ED6464DB911629810D09D6AD3006C18E</t>
  </si>
  <si>
    <t>523E31FA7745F10991310717E06AB08B</t>
  </si>
  <si>
    <t>E0DB054A5DFD1B2C283536D446AFFE84</t>
  </si>
  <si>
    <t>5D3C48CEB8FA05F10ADEFE2505AE2278</t>
  </si>
  <si>
    <t>5B2AC8FEBF7FFEDFF820F1EAFC6C54A6</t>
  </si>
  <si>
    <t>C74916FCF44175612E60C6E80613C344</t>
  </si>
  <si>
    <t>B9428F654C1DAC9E0F0C9A1137A09160</t>
  </si>
  <si>
    <t>E6215EFD43B2CC42BE6BFBC9336DD3AE</t>
  </si>
  <si>
    <t>BD09FE36D12464F9DF035C6F90A4F133</t>
  </si>
  <si>
    <t>54CDE008176F87A5FF87ACCC84EFEFF1</t>
  </si>
  <si>
    <t>454315B2A7A0E733145AD03CDC2E87D2</t>
  </si>
  <si>
    <t>52CC0EAD56B678F8696632210AE99CD0</t>
  </si>
  <si>
    <t>3BC0D01ACA5A9F13AFF2F66A4BE25A4E</t>
  </si>
  <si>
    <t>6E4C5456E70576677094EDF0287ACE06</t>
  </si>
  <si>
    <t>B0D7AE912330AB1E4027868132CEE3B2</t>
  </si>
  <si>
    <t>86A77706726348702C3D306012B4EDCB</t>
  </si>
  <si>
    <t>FA52B797812899C07C8B4B641D406368</t>
  </si>
  <si>
    <t>CE16A2CED9F8049398C658121BF0ACB6</t>
  </si>
  <si>
    <t>E7B6C1DD7153A6F408C0FAB1FC617D42</t>
  </si>
  <si>
    <t>CC05112EDEA602E88901235B2CD597C2</t>
  </si>
  <si>
    <t>014EA3A257A1991F5256F46070FD54D5</t>
  </si>
  <si>
    <t>AA9072982D0FD2FA7314D5A5DE0F9353</t>
  </si>
  <si>
    <t>EAE8AA70C8B34AA626A0570A99D17F72</t>
  </si>
  <si>
    <t>2ADF5FD5DFCD1CBFDB48B1BC95040B9F</t>
  </si>
  <si>
    <t>6053F1A3CEEFC9448827C1947E9DA56E</t>
  </si>
  <si>
    <t>22BFB6DFA5BEB4F1A4542D64C4F35DC8</t>
  </si>
  <si>
    <t>69AF4C56347ED5AD93EAADC3608BBF8F</t>
  </si>
  <si>
    <t>CD284DD57094193CC8603158F4904D9F</t>
  </si>
  <si>
    <t>37AD6C06499637D48E5EEFE15A118976</t>
  </si>
  <si>
    <t>6B95FD820A01E4D7401AD8BC1CD82F24</t>
  </si>
  <si>
    <t>5F6E0DCE172FA91E2157539DAE8FF888</t>
  </si>
  <si>
    <t>D6AAF1EC2DAD10C4E183E56048DC9773</t>
  </si>
  <si>
    <t>BB5088176C6C19A5E55EA24B304A9FD0</t>
  </si>
  <si>
    <t>987BFD30069790D18AD8191AF8555944</t>
  </si>
  <si>
    <t>5E2361C294A59A0A4D5D4B2A2DEDE2D8</t>
  </si>
  <si>
    <t>4E3CF09E3974F051052BF1E5406D6FB0</t>
  </si>
  <si>
    <t>72C96E6A94A18452BDE72AAA1A7C18A8</t>
  </si>
  <si>
    <t>E4524CCC0BA6B61CC595D3B8EC185473</t>
  </si>
  <si>
    <t>9C4E489C8173C771BD29E43526323B49</t>
  </si>
  <si>
    <t>3ED8526C9704719C0B3939A2B7345B22</t>
  </si>
  <si>
    <t>7F884DA0699757D296B9319802E9509B</t>
  </si>
  <si>
    <t>354C9C941682E4696E287D28A2B45BD5</t>
  </si>
  <si>
    <t>6E3EEADB0409C5A9CBD6F8A64349BA0A</t>
  </si>
  <si>
    <t>9C1CE1702937BF6C6421A2A1505AC9C9</t>
  </si>
  <si>
    <t>2874FE93B6BD5170A9132BB3E95E6A62</t>
  </si>
  <si>
    <t>53FAAC06FBF6A2DB0F3C2C49682C356E</t>
  </si>
  <si>
    <t>E94DF96BBDD9886721AB5EFDE41EA51B</t>
  </si>
  <si>
    <t>458FAB04DD3EC393964A3A275E4FD88D</t>
  </si>
  <si>
    <t>1A801011EB013538AC646D39CAA523C9</t>
  </si>
  <si>
    <t>4CEE983A8E576618454D5010FA25E77C</t>
  </si>
  <si>
    <t>8EB821457FCF227967073256CB4FC973</t>
  </si>
  <si>
    <t>4B1701A8392D295FF9BF84CA0204CCA7</t>
  </si>
  <si>
    <t>2CD9A109F965C4805F7E18E7D6754B1D</t>
  </si>
  <si>
    <t>6B2C295325CDB420916105CC3779A877</t>
  </si>
  <si>
    <t>132A7D446EEA6DAA16133BA51FE6605A</t>
  </si>
  <si>
    <t>2CDCD11228511643341AABDF37460F73</t>
  </si>
  <si>
    <t>BE359DFBA78B75BC636C35CF44A7445F</t>
  </si>
  <si>
    <t>48C4B28156122E4D26FA894C9501346F</t>
  </si>
  <si>
    <t>1316CC8F8123CCC1041FF86E809F3742</t>
  </si>
  <si>
    <t>BC8426FCBC9B572A93467648DA9D5C00</t>
  </si>
  <si>
    <t>DA0C86E9ED5E8262A13BC093560F5974</t>
  </si>
  <si>
    <t>B6059FD1DF991B314CF4A86C83A1ECD0</t>
  </si>
  <si>
    <t>6C7AA22F0E75ED6F97F2B75A213BF051</t>
  </si>
  <si>
    <t>33678ED72E003C9DAA1747447D402826</t>
  </si>
  <si>
    <t>12D1CCE3C86601A6AF80714B8FCF650C</t>
  </si>
  <si>
    <t>0D9D59619A16D04E017759AA128CF4A3</t>
  </si>
  <si>
    <t>9A8B8CDB8B658F4FEAA1BF82C2F70542</t>
  </si>
  <si>
    <t>157440FEEB377792821CC5341634E9D9</t>
  </si>
  <si>
    <t>D70CA95A7EB9CDF59AFAFF7B343E926E</t>
  </si>
  <si>
    <t>EC9059C4CBB818545178F4DECF59C72F</t>
  </si>
  <si>
    <t>76150C7166E4A71C4D51A16CCAB7A4BE</t>
  </si>
  <si>
    <t>C4BBBEFED3F83CF4578D09DDA2293DD3</t>
  </si>
  <si>
    <t>D86116005BE337FDD580015583AEF1AA</t>
  </si>
  <si>
    <t>EC6FC59C07F9EE2569CCEA311638B98E</t>
  </si>
  <si>
    <t>2994A848C6BA3B8E2E65BCB61EE54933</t>
  </si>
  <si>
    <t>33AF546DBA9131C5EB4A82371CD201B1</t>
  </si>
  <si>
    <t>754EC80CB1378CB2F8051BABE721561F</t>
  </si>
  <si>
    <t>9D6E5E3AEFD1D87CC7234E252F0B1ADE</t>
  </si>
  <si>
    <t>3D406CAEFA7A3E7269FFD3838C21245B</t>
  </si>
  <si>
    <t>0B079ECCCA695CD2B56E43A843F9EC5F</t>
  </si>
  <si>
    <t>5FAF161870BFF09E43F1E2BF56DDA05C</t>
  </si>
  <si>
    <t>38709AA3FF3A81647C9876FB5CB0F8D2</t>
  </si>
  <si>
    <t>B4586A61B32351BE22AE3C486B8C8C76</t>
  </si>
  <si>
    <t>8DC0F9B04DC1E9B0CD7588F7650B6E33</t>
  </si>
  <si>
    <t>B3957B0FA1887E17329DB115D337A57F</t>
  </si>
  <si>
    <t>06E85708D3E22C7731867F232BB5FE7D</t>
  </si>
  <si>
    <t>F7F6BD364DF72F918F2394D9D3525604</t>
  </si>
  <si>
    <t>94282677C2AF80EEB356288A324CF465</t>
  </si>
  <si>
    <t>CAC4C612FC204C0752CC3BDADB60E5D0</t>
  </si>
  <si>
    <t>0991310D853E9CB58D7D7DB0BA61E1A6</t>
  </si>
  <si>
    <t>B9B3C8346AC092ED4DAFC1B73EDD0546</t>
  </si>
  <si>
    <t>F5894F3E3ED31C5E2C9805EA5E477FA5</t>
  </si>
  <si>
    <t>ECC4A734BECD7542A6F54B2A5BE4A6C6</t>
  </si>
  <si>
    <t>02266014335A173799A04A6A40463DD7</t>
  </si>
  <si>
    <t>7C36E2CDB888CB3F5B9CCF7215C05ACC</t>
  </si>
  <si>
    <t>864AAF056D91796CC968CB59781BF5FC</t>
  </si>
  <si>
    <t>F60FE87907F22942AB72BC8CEC4BE4B0</t>
  </si>
  <si>
    <t>1C1E8030A296FD86B742D61E8112B10C</t>
  </si>
  <si>
    <t>234B4940FE68A87906A36C0D8560F667</t>
  </si>
  <si>
    <t>6E2D572CCD08A63231F1A9817B713765</t>
  </si>
  <si>
    <t>DF81C8D1AF7992F4AB0EC8063A450EBE</t>
  </si>
  <si>
    <t>F3A9B61B7DE9E0CE66F28E728D3690C4</t>
  </si>
  <si>
    <t>64C850B65CAA668E3A239E605AE0F668</t>
  </si>
  <si>
    <t>1D9B26923F1ACFDE1067C6943D77EDCB</t>
  </si>
  <si>
    <t>D483EA16670C73506F3654DD3D087C4E</t>
  </si>
  <si>
    <t>111D86AAEAAC1A4A72798E367845758D</t>
  </si>
  <si>
    <t>A434E4C023ACE880A1E71A0E92BCFCCE</t>
  </si>
  <si>
    <t>E8374DF77BB99D3803E99DF980C7B057</t>
  </si>
  <si>
    <t>ACA75EC46A7422EAE3559F94D9784EA4</t>
  </si>
  <si>
    <t>7B3816ECBAC495D60856D5597410F5AD</t>
  </si>
  <si>
    <t>503EBD1FE7370042E16B41EEF0796CE3</t>
  </si>
  <si>
    <t>15535DCFDAA5863532FFDC615C750A22</t>
  </si>
  <si>
    <t>94AC7CC46A856A510B664E4A56706F23</t>
  </si>
  <si>
    <t>374FB8B1C3740772F2425A0C0D6AAB92</t>
  </si>
  <si>
    <t>D9D76A47752C11EB5F9A5D2C599DAE43</t>
  </si>
  <si>
    <t>FA2B7AC9F2010046A8C84637A5A04C03</t>
  </si>
  <si>
    <t>5B738771E42262BFBC56DC72524FD7FE</t>
  </si>
  <si>
    <t>8B9C07A063CB5B3454881082E2072F0A</t>
  </si>
  <si>
    <t>C4FC710B6D3EB2258CE469799ED7BF98</t>
  </si>
  <si>
    <t>465777997D7D1C4597FA74F31D225927</t>
  </si>
  <si>
    <t>ADE1479D834AAFC54DD41DA7EFD3D947</t>
  </si>
  <si>
    <t>CAD45771C3E1132781A66A01F0645515</t>
  </si>
  <si>
    <t>368228B9A1AD7FF7F5A6B9B1672B8CAF</t>
  </si>
  <si>
    <t>DC7C9B221F606D5EEE8EB5CA53B3A934</t>
  </si>
  <si>
    <t>61EFD8715700025CB2C41D10B7FD8260</t>
  </si>
  <si>
    <t>830F4D513161D06C2DCA07989EC9CF32</t>
  </si>
  <si>
    <t>2D1A1841CA589F901FF96C1F475141A3</t>
  </si>
  <si>
    <t>AE3380FC7F4F15F2DB16C5DFE6F3581F</t>
  </si>
  <si>
    <t>DB1FCCBA0826DC478A0C39E43D82E944</t>
  </si>
  <si>
    <t>0C1F452A381554DEEAE939326BBB8CE2</t>
  </si>
  <si>
    <t>5B0FD66F961233A45D258419040D30BE</t>
  </si>
  <si>
    <t>EDFF2CB0C1B9E0966F0AEF3CD973F814</t>
  </si>
  <si>
    <t>BEF43C7B0A558993324538317634FC6D</t>
  </si>
  <si>
    <t>45CA2760EC7C55C2071CAB43F20AE2B5</t>
  </si>
  <si>
    <t>F9B4D7A1BF5029D9F19832F92726678C</t>
  </si>
  <si>
    <t>0FD62DFD6B2815248E3D460BA9BFFB57</t>
  </si>
  <si>
    <t>1F8EA3393A225FE52793EF74459C4616</t>
  </si>
  <si>
    <t>C3A04C2874F66965E330CAD2820E2665</t>
  </si>
  <si>
    <t>8C728D562D0C184842B9E6E8BA11BA65</t>
  </si>
  <si>
    <t>215BFA4B23CB9F4B09736920B96E2B3F</t>
  </si>
  <si>
    <t>ADA124ADC7A7531A6DB0CAD23FD1D441</t>
  </si>
  <si>
    <t>83BA6FE48221E89FC74F6DB28D41B29F</t>
  </si>
  <si>
    <t>8FCFBEBBC8274621E5D6F260E1D0558E</t>
  </si>
  <si>
    <t>B363EF10260C87566B041F0B5FBAE893</t>
  </si>
  <si>
    <t>20F1AA82E26367B9C710762F1287F03F</t>
  </si>
  <si>
    <t>A81B7D9534A214308749BAFB7B3A209D</t>
  </si>
  <si>
    <t>954E88000B21DF41367AB5218738F10D</t>
  </si>
  <si>
    <t>B7FBB6CFEE7CB16800E2DC6F93405BBC</t>
  </si>
  <si>
    <t>BFD89C3D720B44C2BF98CCEAEFA7FF8A</t>
  </si>
  <si>
    <t>A7183BB7BCF7319C8F0B2297FF1F026A</t>
  </si>
  <si>
    <t>9BEC4D7B56444B1EC7349307369CCD29</t>
  </si>
  <si>
    <t>C220B01C8E9E1E899B439E5292FE5A19</t>
  </si>
  <si>
    <t>FD070EE349757E2F839CFE0CD658FA80</t>
  </si>
  <si>
    <t>878D05F7D9442092F7C85B2D89581EF4</t>
  </si>
  <si>
    <t>E50307988B8FF4EDB5F5C15DDF27BF0D</t>
  </si>
  <si>
    <t>F48687D414EF1F988B386A3916A82FB6</t>
  </si>
  <si>
    <t>732DEC152EE96FD36997E7F5722134DA</t>
  </si>
  <si>
    <t>7F60F5A54844DE32E6EC164CCB981915</t>
  </si>
  <si>
    <t>AA5FF150F72D80B6D8773027032A1D55</t>
  </si>
  <si>
    <t>78A5E41A2EDDA2687B7AD574F3E37569</t>
  </si>
  <si>
    <t>44EEC9223C594A435B9690F53D87AB2C</t>
  </si>
  <si>
    <t>1CF8C078C3CD55BE03592DCDD3E5329D</t>
  </si>
  <si>
    <t>BF12EE4CF152BDD4A9D2676F3BF9C3B9</t>
  </si>
  <si>
    <t>B16E3203D41497E0C7662A89CFC3F7FA</t>
  </si>
  <si>
    <t>0052E5BD3252341416A5F9D5157C242C</t>
  </si>
  <si>
    <t>DF53403F379942762D6BA4B88F62717F</t>
  </si>
  <si>
    <t>4C5E5CC630AF2A2DC8DF55B4E0898863</t>
  </si>
  <si>
    <t>2399A90C7AE3EB4A17DDF930ACD08C35</t>
  </si>
  <si>
    <t>1986BF3744B4236F7B0E6D1529A148E3</t>
  </si>
  <si>
    <t>3A44499C93722D54D9B529C3AAF626A8</t>
  </si>
  <si>
    <t>7D00C8B1B4EBA1AD1DABB5E48C683D73</t>
  </si>
  <si>
    <t>F436F508DF73C995474B2EAE540C9E3C</t>
  </si>
  <si>
    <t>8603EDDC048C25FDD0077ABA8ACC1A04</t>
  </si>
  <si>
    <t>CAF45B0B0B59A095D1210B507ADE9CF8</t>
  </si>
  <si>
    <t>1C249EAABEEA7E427A8CB5D92FB9CFEF</t>
  </si>
  <si>
    <t>2BD31EC1254ED9C4F70984D5C03EEA25</t>
  </si>
  <si>
    <t>1DCF890425151D9CE1D0BEC06F587C6A</t>
  </si>
  <si>
    <t>B8A7042DD0C8A3C946A80027BA596C5A</t>
  </si>
  <si>
    <t>E774AFF8801F4FD329E381B6F9B2EEED</t>
  </si>
  <si>
    <t>B00D88E4A8ECFFC6DF9C73BD9E87FB53</t>
  </si>
  <si>
    <t>EB4B3202FD9C09AB11613F454217E6A8</t>
  </si>
  <si>
    <t>FE01B1E46CE48FF7F089F231E5C0EA05</t>
  </si>
  <si>
    <t>4C04375D597E3D9B4358269AE30E4596</t>
  </si>
  <si>
    <t>BE61AE33A6F7D085A81688CBD7FDCE07</t>
  </si>
  <si>
    <t>B258DA8B2CBFB1FA37BE1BD1E77D192F</t>
  </si>
  <si>
    <t>3F9FA26DE8FA037F2195F81AF972C4E1</t>
  </si>
  <si>
    <t>9FDB71F7432634434BD1E49CAB4B5ECB</t>
  </si>
  <si>
    <t>25E570A083CB0941300245EA50E573E8</t>
  </si>
  <si>
    <t>D7E1ED31ED2DFE502CA21980AFF4FA13</t>
  </si>
  <si>
    <t>B6FBC6841F40677457D7E95C930439E6</t>
  </si>
  <si>
    <t>46B0CE732D166942BFD9BB9D0C478625</t>
  </si>
  <si>
    <t>D91D56D0E33104CADA7F0374A9C088F1</t>
  </si>
  <si>
    <t>21378117795719F8D29EBD0AAB237F38</t>
  </si>
  <si>
    <t>54330D6D091F552CDC2E534CBA32AF11</t>
  </si>
  <si>
    <t>67356456EB00B61A0674427A332BBBA2</t>
  </si>
  <si>
    <t>4F332A728018E3AEBF082E5956A3FBB8</t>
  </si>
  <si>
    <t>0110DD44B107069B51A2FA7CF150E13B</t>
  </si>
  <si>
    <t>E82199A4ADFE968F177BEDE3CDC674EB</t>
  </si>
  <si>
    <t>667F2BD391F7725BD8C6C22CF3547C9C</t>
  </si>
  <si>
    <t>EFEF5F11C9A4287856EE95DA5F672F93</t>
  </si>
  <si>
    <t>62F4CAE30959877D9E66E14DC6608C43</t>
  </si>
  <si>
    <t>D6036A652840C5E00F9851A0DCD7D7DE</t>
  </si>
  <si>
    <t>E4F55CECCB8E7F3AFB7BBE3D27771EC4</t>
  </si>
  <si>
    <t>33BFA71874380AF06D02E2377B9842C7</t>
  </si>
  <si>
    <t>CD549DD4DB073EE335FDD926BB0E8AE6</t>
  </si>
  <si>
    <t>5738C6B67FF7E35F8C5615D052E5A2F3</t>
  </si>
  <si>
    <t>9EAB1943EED1154ACC58F73317B84782</t>
  </si>
  <si>
    <t>ADB5E218BF39CD0E4408964BADC9815B</t>
  </si>
  <si>
    <t>F5717D509BC25D490907E478EEF59583</t>
  </si>
  <si>
    <t>2CA6B27B014D33013F79551B40EDB975</t>
  </si>
  <si>
    <t>F268023337F29EAB7B0488333D640CCA</t>
  </si>
  <si>
    <t>62A3F9E1657DFD325708AEFDE42D21A0</t>
  </si>
  <si>
    <t>7DCCDEC1E54161FA92FD0C74B959AB4F</t>
  </si>
  <si>
    <t>1F9648BF48362A04D2519650B11FE16B</t>
  </si>
  <si>
    <t>193895BE0BDE0D3D3185E07436956A48</t>
  </si>
  <si>
    <t>ACF77A8C5D5D1B0EDCD865EFB2651036</t>
  </si>
  <si>
    <t>14321B854E121D5232FA461BEC4336EC</t>
  </si>
  <si>
    <t>4862A5FD834D91B1D1A2380886A1B332</t>
  </si>
  <si>
    <t>96C935DDA3503E51711A2EC2BFA00B00</t>
  </si>
  <si>
    <t>A19A397EFD3081301FDE1AF206B663AE</t>
  </si>
  <si>
    <t>934C79CFDBC4DD7D56D18F1FEA0F2AD4</t>
  </si>
  <si>
    <t>0360AB538D959AE2C7B75DB0F99FAEC2</t>
  </si>
  <si>
    <t>F875268E7410242D95F8AFE36F28EADC</t>
  </si>
  <si>
    <t>2682475DBADF90C501D3FDA074977846</t>
  </si>
  <si>
    <t>6DAF4A7A2D428AF4DFF57A2066FDAFAE</t>
  </si>
  <si>
    <t>CEBA1CB4504A4BA5D86D6BC370A2D325</t>
  </si>
  <si>
    <t>0FC567A17B448FE9BF18C9ACC3610476</t>
  </si>
  <si>
    <t>04576D5EBD7DBF6A8A7799F984F44A64</t>
  </si>
  <si>
    <t>F4C1DE7969E2502A0BC40A7C8D9BE9A4</t>
  </si>
  <si>
    <t>5F95501E79807541E72924C37C191C6F</t>
  </si>
  <si>
    <t>028D0F93BA58B3F77DC9A3EC93E0DF52</t>
  </si>
  <si>
    <t>2A11CA17CFAC1F440DE07488B6F71D62</t>
  </si>
  <si>
    <t>8269DBE28BEAEF1FDDF34311518BC04F</t>
  </si>
  <si>
    <t>C3A37ACB4D414DD240AAE1AF143D029E</t>
  </si>
  <si>
    <t>79F414D9DCAC3DAD81806411ADFE6F52</t>
  </si>
  <si>
    <t>08EFC534E882E6EBB444B2A6643F7CB5</t>
  </si>
  <si>
    <t>C3F89D5873645CAA5CE7BF742510EB30</t>
  </si>
  <si>
    <t>AEE7D9C51BAB9DCE24F8948819356F33</t>
  </si>
  <si>
    <t>A85FAAC243CA84D5CE8709B25449F219</t>
  </si>
  <si>
    <t>ED88D12BB6212CC0D1E7EDAF0689E551</t>
  </si>
  <si>
    <t>D9572D33F8B63F7A7538927EC3E1B78C</t>
  </si>
  <si>
    <t>1DB249121A4C86A66D6E3DB71CD3C302</t>
  </si>
  <si>
    <t>58A5D73A872DF120D6DFDC75669C2990</t>
  </si>
  <si>
    <t>C2CD9C8398315D4CD417861A838EBF78</t>
  </si>
  <si>
    <t>487A2B365E128B17972BB247A5823EE1</t>
  </si>
  <si>
    <t>270C839BE661E45903EC5BED98E24BE7</t>
  </si>
  <si>
    <t>7A65A0E41E8487A17A0FCD8948ECA739</t>
  </si>
  <si>
    <t>8BAD428F1B7CE7CDE7EC6B802D97ADF2</t>
  </si>
  <si>
    <t>DD8282D0766C9F0C5E7988855CED7FB2</t>
  </si>
  <si>
    <t>CC55CD3D0BC2DFB92499AD26F8C5F5D2</t>
  </si>
  <si>
    <t>092313616F49DC1126D944884C23C004</t>
  </si>
  <si>
    <t>2C69BEAF9A37197C729200FBC36DCFA7</t>
  </si>
  <si>
    <t>A4034A70EE5003E8241EAC910C43EF8E</t>
  </si>
  <si>
    <t>498319FD1F792C9EF04ED1CD38D7CCCB</t>
  </si>
  <si>
    <t>BF7617BC05A9FCB6E5AE8969EA4B1C7E</t>
  </si>
  <si>
    <t>2571E46F66841B0AADC2B07D14F462CD</t>
  </si>
  <si>
    <t>741BC8AD9E9BA0D7A574441ED1F0A847</t>
  </si>
  <si>
    <t>7C9593B0211C2F1D538810E4681E2B4B</t>
  </si>
  <si>
    <t>5328AF2426D4C204DD32CB17E1B524E6</t>
  </si>
  <si>
    <t>33096B7A84C1786A21DB375EA4C1852D</t>
  </si>
  <si>
    <t>2D9335EB413F95B2D6C45EC6112B46E9</t>
  </si>
  <si>
    <t>C8212588E9690633C68CB9205B9931EC</t>
  </si>
  <si>
    <t>5B995BDFA70AEA07EF7D5962579DB4C6</t>
  </si>
  <si>
    <t>570EE3B96417F380E5447BD2AE61B32B</t>
  </si>
  <si>
    <t>4DA8D4948E780A0BC0077E30E8EB6C85</t>
  </si>
  <si>
    <t>FFF7E80864712E5AD90A94ABC7A1E12F</t>
  </si>
  <si>
    <t>15F5771A83B9487FC0414D74CDCC1B69</t>
  </si>
  <si>
    <t>5DE11F7DD7B347B6C4994C9357FD8B3D</t>
  </si>
  <si>
    <t>DEDDC9814B2E9A1264E260876D0C67B3</t>
  </si>
  <si>
    <t>3263E1A30D5E14AF2DD1AFA8605F9D44</t>
  </si>
  <si>
    <t>18A52749F1F434E6ED40BD89E0D188A6</t>
  </si>
  <si>
    <t>EB17BD4861C5C4BB619BE716C3820DA5</t>
  </si>
  <si>
    <t>D95DF64A95CE3AACC91B3FE9CECF8149</t>
  </si>
  <si>
    <t>D3FDC2A77FB1B1CE23A9978A36758A43</t>
  </si>
  <si>
    <t>790AB4662DD614BBB4B1EF2FC7393831</t>
  </si>
  <si>
    <t>678D5ED8D00F6A051F8B90E62667B180</t>
  </si>
  <si>
    <t>B3ABAD568C0DC245C1790E32B1D8F487</t>
  </si>
  <si>
    <t>3F4F9B50C4C1EA9C2B935FA9E2B7C21F</t>
  </si>
  <si>
    <t>1AE68CE5FBB55D6422E02D382DDFE146</t>
  </si>
  <si>
    <t>E07EB7E3E88AD7FC0864F495CC6C25E2</t>
  </si>
  <si>
    <t>CA60B709CAF3E9F955EC55481AE0F427</t>
  </si>
  <si>
    <t>74CADEEFAB0DF2226B318A26C44320D7</t>
  </si>
  <si>
    <t>7D91BEA9A443BA62514AE7DD673F2E5B</t>
  </si>
  <si>
    <t>9973FCAE7D844D68B1EAC2F6E151DBAE</t>
  </si>
  <si>
    <t>8CCCD43773D07CC666C9907E61B4C6D9</t>
  </si>
  <si>
    <t>804EE0D30803D6217A0057AA6B0618AD</t>
  </si>
  <si>
    <t>47920C71BAA051A4F0ECF885EE1CF716</t>
  </si>
  <si>
    <t>B26A17C29904D3E0E4D745BCBD527F7B</t>
  </si>
  <si>
    <t>2A511149772D7808519881A257CEB88C</t>
  </si>
  <si>
    <t>56C898B9390082C6344E476DC434DEB5</t>
  </si>
  <si>
    <t>CE55A8CA8BAF1780605CBD86AC462EFD</t>
  </si>
  <si>
    <t>D0FC57708287F87B3EE059E90268E413</t>
  </si>
  <si>
    <t>67B136A2CB663105523A59E400687CE0</t>
  </si>
  <si>
    <t>85D14005A89F464E9B41999617422D11</t>
  </si>
  <si>
    <t>170A92B451DF103C593F279BB788597C</t>
  </si>
  <si>
    <t>1495A09D51869F821B8288AD3AB76308</t>
  </si>
  <si>
    <t>B1E8B7F54CBC6ADF9A4F480F299DEDA6</t>
  </si>
  <si>
    <t>71C23876E5B77D822911EDFCC08DBBB1</t>
  </si>
  <si>
    <t>988CD01DA1E3FE2AA9DC82D49679FFC6</t>
  </si>
  <si>
    <t>8727837BEA0894801A5B3B3147E24C67</t>
  </si>
  <si>
    <t>EDE968BBD033B5B953E4C2D5CF0A2B59</t>
  </si>
  <si>
    <t>508D8E27A7CEA6D2D40B16ABA759F58F</t>
  </si>
  <si>
    <t>BA85F0262329680C62749DDABDEB23E8</t>
  </si>
  <si>
    <t>9C4A09331CBF915124D7FA02D6E5CFCF</t>
  </si>
  <si>
    <t>A12901E9EF1685B0E6FC1E387A68D848</t>
  </si>
  <si>
    <t>FDEC29700090BA7D6482C2227DF3ADC4</t>
  </si>
  <si>
    <t>904F8391B01B889D53A7EA6833802EC6</t>
  </si>
  <si>
    <t>B49A2CA28C3CC416839495368A9E8188</t>
  </si>
  <si>
    <t>E91B5802BC269E41DF913A2113A03225</t>
  </si>
  <si>
    <t>45B0A8F61D4D7C41B3FED2FE925170CD</t>
  </si>
  <si>
    <t>13900CA4FA81E8AEF99B3EFB87914599</t>
  </si>
  <si>
    <t>C3C57250B2B5D674B81A7844E92A1E49</t>
  </si>
  <si>
    <t>FBA04B9D69BB0482E7165A32AE6DAFB1</t>
  </si>
  <si>
    <t>AEFCC34B816CD3F0307C4228B8836547</t>
  </si>
  <si>
    <t>C4C2F6AC4ED79111DDA70254E4C49C3C</t>
  </si>
  <si>
    <t>CD63488578BD733A04ECF46495544019</t>
  </si>
  <si>
    <t>F83FE63BBF1C9C31ABBC061FCF579AC0</t>
  </si>
  <si>
    <t>14A6B4136F44B673AFB847168B618E03</t>
  </si>
  <si>
    <t>6764A01D4A49D7F0F6CE694FBA5AE0AE</t>
  </si>
  <si>
    <t>4DC609233A1357F2ED3C5EC3C87E0461</t>
  </si>
  <si>
    <t>1030CBA9CF04309DA48DC10E415CF75E</t>
  </si>
  <si>
    <t>FA6795C446A9D6DA1019AA5E2DA74B65</t>
  </si>
  <si>
    <t>829F8B37C69FD75EDBDE57619A733A1F</t>
  </si>
  <si>
    <t>0104A23D41BBF6617D6626F07441F456</t>
  </si>
  <si>
    <t>0CE7E8369FC84D1E4D33652D28759798</t>
  </si>
  <si>
    <t>C91EB4910685A4F8E25A80073D83A85D</t>
  </si>
  <si>
    <t>3005D2A7007B363FEC13B3AE299EC94A</t>
  </si>
  <si>
    <t>EF889319A8CBE1AECC461DB85BA6C0E3</t>
  </si>
  <si>
    <t>F1E2AD8008B0B747109612C971E5BF29</t>
  </si>
  <si>
    <t>E03D80267DE898790F48839CA37BCCB0</t>
  </si>
  <si>
    <t>45D0E412BD5DD129EE477B5B75C9B0ED</t>
  </si>
  <si>
    <t>534E119343A82AB44C04C1FBD8973186</t>
  </si>
  <si>
    <t>9025B0C4D3BE0113B273B7DB2F9D14CE</t>
  </si>
  <si>
    <t>065FD54417348FA671857C863A14CE91</t>
  </si>
  <si>
    <t>7DAE5787A500CDC9944AE99FDE8D5088</t>
  </si>
  <si>
    <t>A61BF3F7657E863A2C1ADAA194D51EE8</t>
  </si>
  <si>
    <t>375318B68D9A4DC125B30497DD2F67A6</t>
  </si>
  <si>
    <t>C1C7D7F7042F8799A7E34F966CF9F946</t>
  </si>
  <si>
    <t>314BC1DA18A263F401012ACED0CE3BAC</t>
  </si>
  <si>
    <t>CC75E0E5C79744A4001E3E75D30981E4</t>
  </si>
  <si>
    <t>D28C54CD47D30492D7F666BE5DC5D421</t>
  </si>
  <si>
    <t>81654D9F38FBD77A51A372D93BCFEDBB</t>
  </si>
  <si>
    <t>CE550C534781A0C08085F932B209FFD2</t>
  </si>
  <si>
    <t>75800D1CC47C49C4660A3ED7C7F774C5</t>
  </si>
  <si>
    <t>6057E14F00947F710C2BBF1E13F78A5D</t>
  </si>
  <si>
    <t>CB4337BBB20623CC67617E38E93AC6B8</t>
  </si>
  <si>
    <t>2157F1CDAA6A7E346A6EC82866323349</t>
  </si>
  <si>
    <t>BBF01BF2DC433ED007F081A70B42CB97</t>
  </si>
  <si>
    <t>287B4A964017341119883E0D88E29726</t>
  </si>
  <si>
    <t>E10C7014F16DF491088247E1EFB14734</t>
  </si>
  <si>
    <t>1195F83990E99206A413A8950218E554</t>
  </si>
  <si>
    <t>32D864C3DB5AA100E812704E8F0AB0BC</t>
  </si>
  <si>
    <t>3A507C6ADE7D46780004A476063830A6</t>
  </si>
  <si>
    <t>E345F37AC0D0C36E4A7F8D9F15848481</t>
  </si>
  <si>
    <t>3A1B4A41A871CC550D209BD194F5FE6F</t>
  </si>
  <si>
    <t>16D601CDB801FC5F123E5DB58E65B6C6</t>
  </si>
  <si>
    <t>AFDB72EB0C552AEA55D52DB5D5663164</t>
  </si>
  <si>
    <t>6615B40D07D2478377D103C5C1109A29</t>
  </si>
  <si>
    <t>4C336D48B44CC5B031A285CA883786F8</t>
  </si>
  <si>
    <t>A0F4ECBE5EE910F5A2660B27C3AB9669</t>
  </si>
  <si>
    <t>5A8F90E47B1C0C636008A274248627C6</t>
  </si>
  <si>
    <t>14E633E01B8361B4FD084B4FB88ACB73</t>
  </si>
  <si>
    <t>A9947D3FF81DC1284F7BEA457E847431</t>
  </si>
  <si>
    <t>4DA24BD9557BF353F8EEB8437EEAEEC1</t>
  </si>
  <si>
    <t>5D33CEBFA487A90C683A0B61C6158842</t>
  </si>
  <si>
    <t>3615B1CB01843243D58A5603AE670048</t>
  </si>
  <si>
    <t>3338CE1266CB46F60D340912EB8A4AD9</t>
  </si>
  <si>
    <t>2A7E813B7CB38D10700FDA066CB4950A</t>
  </si>
  <si>
    <t>7ED0ACF55F84B8B8F9CF850A2355F7BE</t>
  </si>
  <si>
    <t>B15A55133130F5F8619E2AE59A7E4866</t>
  </si>
  <si>
    <t>FEC7C4D4B3B48BB64BB6A59C84AEC68F</t>
  </si>
  <si>
    <t>B663D9EFCF8380B17722A3EC37C4003F</t>
  </si>
  <si>
    <t>B678DCAFE8E3A33DA2E5D5A9000132AA</t>
  </si>
  <si>
    <t>8DE653058715398890153E674D47E3AB</t>
  </si>
  <si>
    <t>EE3641AA060B5B98A0FE341E0D203E23</t>
  </si>
  <si>
    <t>3D3706D40FA4E20658DB8F536510157F</t>
  </si>
  <si>
    <t>84A7A4413357054D2F37A0A824E61C2F</t>
  </si>
  <si>
    <t>9A26DFD5DD247B290CFBFC7798AF5815</t>
  </si>
  <si>
    <t>D59C798D1033ED985A0052E37D531FE6</t>
  </si>
  <si>
    <t>0618943837B78C7B50EC6B43A620FFC7</t>
  </si>
  <si>
    <t>28A414A3C13C1DFA68B5FD197CDAA36F</t>
  </si>
  <si>
    <t>7F5E6C12FEF02F98123342A3B56B7746</t>
  </si>
  <si>
    <t>9AD60E73C7D76E87ECA65407349C2E2A</t>
  </si>
  <si>
    <t>75E01EA601BC70FEA45720DEC0589A8A</t>
  </si>
  <si>
    <t>8A600B1424DE69B1E633D74DDEE3C871</t>
  </si>
  <si>
    <t>6A187C5DFC0FCE01A733915AE04181D0</t>
  </si>
  <si>
    <t>67F7F3C3182018D7C8992CD3357328F3</t>
  </si>
  <si>
    <t>566F4126A7E89E2D85D43C558F349B2F</t>
  </si>
  <si>
    <t>8EC10B60ACFAD707E41D321BFD63346D</t>
  </si>
  <si>
    <t>68A5E45469C32C646C2601BCDAAC18A3</t>
  </si>
  <si>
    <t>886E884FB798B1BF236E67A094F2487D</t>
  </si>
  <si>
    <t>7F920035E46C682F0EC7204BE4CAD80E</t>
  </si>
  <si>
    <t>28E0B045F67B07E6A8AF7BCD20AF0F3D</t>
  </si>
  <si>
    <t>7DCC21746E17639481DB52D238ADC8E5</t>
  </si>
  <si>
    <t>F3FFAA559797CFE2BE639E1A36425ABC</t>
  </si>
  <si>
    <t>698F4BB9343C37F8931FB2FC03712CCA</t>
  </si>
  <si>
    <t>C50D2794DB2C477E178209C60E4E766B</t>
  </si>
  <si>
    <t>96C1753125B1CE0A1BB9CEDCCD156771</t>
  </si>
  <si>
    <t>1DE2901EB812EB3AE8951E907DD8A2E6</t>
  </si>
  <si>
    <t>15E8714949EBACC83ABA991647E3E364</t>
  </si>
  <si>
    <t>B3DEB1E6D2A1D6A8AD5B5A2DA71BC388</t>
  </si>
  <si>
    <t>E16D1B6119BEC91DB97210A440EE337D</t>
  </si>
  <si>
    <t>4BD6F194E4F0BACB8E57547BE126E290</t>
  </si>
  <si>
    <t>0AE0331763407FC3D13D4865FBC07BCB</t>
  </si>
  <si>
    <t>CBA01688C9826BE9B498CAD7AB8815BC</t>
  </si>
  <si>
    <t>DAD819251099D7808DCB4A84717E78E5</t>
  </si>
  <si>
    <t>6BC5617FF8EBE17D668BAE253B9CC944</t>
  </si>
  <si>
    <t>7DCB0B0A809CDD4ED8C165483040C545</t>
  </si>
  <si>
    <t>8F04FDBAF15B9A98E7AA6C58C30B662C</t>
  </si>
  <si>
    <t>8BF53042321D7D669F78627E1D1D9E07</t>
  </si>
  <si>
    <t>4159E6F680CF83947B05FEF0CE815535</t>
  </si>
  <si>
    <t>955E6C46A7984EBA686DF5B42EF0866B</t>
  </si>
  <si>
    <t>C9D669DE66F2457E505E68AF09E88CD1</t>
  </si>
  <si>
    <t>E9A6197A61CBD5D9239DB355FB27258B</t>
  </si>
  <si>
    <t>75AD26696F784A80979C0438E9F7E9C5</t>
  </si>
  <si>
    <t>6545BB4340DBFF17F470C21DF96515F7</t>
  </si>
  <si>
    <t>42788B4E45E47869740AA93412D26799</t>
  </si>
  <si>
    <t>E05F3E8B9C2755154E386E1CC7444DFB</t>
  </si>
  <si>
    <t>AC421DEBA8D0C64BCDCA0A800E8DEB32</t>
  </si>
  <si>
    <t>8AE652AB8A20D21A37945399AB251C20</t>
  </si>
  <si>
    <t>8A91B4427BA0F52C653893BE9C9CC579</t>
  </si>
  <si>
    <t>E2DB3DC057DB21DDD2EEBF21518B34D1</t>
  </si>
  <si>
    <t>54A34B09340093041DE520991172C2B3</t>
  </si>
  <si>
    <t>DFDE19E9E6EF3F261CC1BC84BA408D5F</t>
  </si>
  <si>
    <t>DC185980D29418FB42CC9F8A243B1298</t>
  </si>
  <si>
    <t>6219E3494E9E4C85420B5F3D47673A97</t>
  </si>
  <si>
    <t>82CDE109B2F45183C823840354880FD2</t>
  </si>
  <si>
    <t>A2908C1E97E546ED14F9EB46BEEA0B4F</t>
  </si>
  <si>
    <t>84DD781314C82CDA87794E840CE1EB15</t>
  </si>
  <si>
    <t>C6932331BBB57232B56794E17759EA8E</t>
  </si>
  <si>
    <t>F64DF896E0992BB01C5264DF2540F685</t>
  </si>
  <si>
    <t>4B0F5193E3B1F344AC23652CB2F10DCF</t>
  </si>
  <si>
    <t>9C1EC863B26DAC53E704BD0A77B5AAAA</t>
  </si>
  <si>
    <t>D821F613558671967BDF4712CFDC7FAA</t>
  </si>
  <si>
    <t>B12DC17FE24084B0B17E3B5A6A8B2E87</t>
  </si>
  <si>
    <t>8DB2F3274DE90D9C6B35EB2D05A7E91D</t>
  </si>
  <si>
    <t>DDA78FE1E754E2AA5A1601B5F6B1E66F</t>
  </si>
  <si>
    <t>A9276EAEBA837C0FCFCDF082787C841A</t>
  </si>
  <si>
    <t>AB0403E85018DDB82ABC8F6DC0535991</t>
  </si>
  <si>
    <t>BBC16D84D7F08F71B7832D818B70D9F4</t>
  </si>
  <si>
    <t>72C82656D4D6812040000048652383E8</t>
  </si>
  <si>
    <t>4AFF357B596B1465812EB2E28AD1D82C</t>
  </si>
  <si>
    <t>C7327DC67FA785758D95362183481A30</t>
  </si>
  <si>
    <t>ABED45808AD24975C918932B89888934</t>
  </si>
  <si>
    <t>5BE5E367F9E749DA01C81B2A1E226059</t>
  </si>
  <si>
    <t>C53AAC219530EC9C93608969D5967C23</t>
  </si>
  <si>
    <t>A5EF8F9795123A37EB32D98F4CA5685F</t>
  </si>
  <si>
    <t>BEC6DB3A22F075DC9B0C430F742060BC</t>
  </si>
  <si>
    <t>72AA739C3D67A2995C7002D3B2FEA593</t>
  </si>
  <si>
    <t>CE7820881BB2A39D55E8B16B5BF88933</t>
  </si>
  <si>
    <t>0C71FE01A0BC07F1CDF82060C30A06EF</t>
  </si>
  <si>
    <t>ED14BEF94169FFCFBE9B19BE62741261</t>
  </si>
  <si>
    <t>F827DEA3C86EB84510E2994D4B34138A</t>
  </si>
  <si>
    <t>CA9DCF786140282F85988E73E28801CA</t>
  </si>
  <si>
    <t>D95FA40D958900E9B70A126794DC5C52</t>
  </si>
  <si>
    <t>F1BDB9C88FCAFD878610057799F8372E</t>
  </si>
  <si>
    <t>710C0196231F47B0DF0024D75B34E2E8</t>
  </si>
  <si>
    <t>4AF8F63EA3DFD917C856CAC035F8B37F</t>
  </si>
  <si>
    <t>0CF53E2310DD023A2C39181B063DC1C2</t>
  </si>
  <si>
    <t>C9884B28A6F19DB5E4A9608CAD20FB83</t>
  </si>
  <si>
    <t>832F279F03626A299D5154105BD9B00A</t>
  </si>
  <si>
    <t>1AFD425F50B8D18529959E6AFD09AB72</t>
  </si>
  <si>
    <t>CF4078A5580B8AC72C9A5F8F3163504F</t>
  </si>
  <si>
    <t>ADEC85FB5990026E89ED0EBF44085CE2</t>
  </si>
  <si>
    <t>78F9BC00F25A7BDC5D5F4D0006A7737C</t>
  </si>
  <si>
    <t>7F910F344AB9C9CB29A59CE5AB02D3CA</t>
  </si>
  <si>
    <t>4A848FEB20CE78753FDD45BA2B1D9C20</t>
  </si>
  <si>
    <t>C6ADE1D00B0B77680954E00F97C8E3AC</t>
  </si>
  <si>
    <t>E8C41A99CD1EF4111C86AFB7B46EB583</t>
  </si>
  <si>
    <t>354C4D6742E446B3E8963359F9BC76FD</t>
  </si>
  <si>
    <t>144EF8A1475529EF2EA023695BEC4885</t>
  </si>
  <si>
    <t>16F9AA226BE13C05542DF8E4BB7B9261</t>
  </si>
  <si>
    <t>58B233D76C77A71AFEA8C87E67F8EA55</t>
  </si>
  <si>
    <t>782A20B8D63B5444CA30E1C2C34489D6</t>
  </si>
  <si>
    <t>3152D7A18CF0876EE03819E06ED5F5FA</t>
  </si>
  <si>
    <t>22749BA3BBF6FF4C5041F460D90522E5</t>
  </si>
  <si>
    <t>77247D412DAEE0BB54D9E0CD2C187B80</t>
  </si>
  <si>
    <t>35922830F8F6A5E3B307497AD5E942E1</t>
  </si>
  <si>
    <t>2EB85CAB101EF44FAFC48A62146FD8CA</t>
  </si>
  <si>
    <t>4D5A9C906F1DFF89D77FEAC3F1962362</t>
  </si>
  <si>
    <t>C07D621B5D7ECEAA098C75472B8112B3</t>
  </si>
  <si>
    <t>554423E0102A7E22395A7D77C723E9A6</t>
  </si>
  <si>
    <t>A5C9BE1E653DC71DF634FFE7661F6C36</t>
  </si>
  <si>
    <t>5C05C4989ABFEC3A1B29F45DA43A2DFF</t>
  </si>
  <si>
    <t>11A60858CD727C327617BC18F843A0A8</t>
  </si>
  <si>
    <t>8BB4D373FCB352E003A8B701516FE9D3</t>
  </si>
  <si>
    <t>DAA20AEF871D235D54DA279392D9C65D</t>
  </si>
  <si>
    <t>15A99ABE3A37E12A244B5873026D6808</t>
  </si>
  <si>
    <t>38370630188F3C7B0C042F387F70FEEF</t>
  </si>
  <si>
    <t>C05180603A87DFFD027703EBDBB7DAA7</t>
  </si>
  <si>
    <t>1F4E3B8F09DF8D0004F3EE68B9CD1FF6</t>
  </si>
  <si>
    <t>AD697758A6CC030853EBEFCB822153A9</t>
  </si>
  <si>
    <t>5D6CF6892E08371D3EE468426D70BA44</t>
  </si>
  <si>
    <t>96812049B080EFC64FA835CE383DD418</t>
  </si>
  <si>
    <t>C6F79119B8311B63D095AC00240D2237</t>
  </si>
  <si>
    <t>FBEE7CD13BB03391F273E18738ADA4CE</t>
  </si>
  <si>
    <t>76F9F95051822EE5BF22FA17305F3ADD</t>
  </si>
  <si>
    <t>D70E0E67ECF21AB8CA1E4DBA1B8BC04A</t>
  </si>
  <si>
    <t>1B4A71D63D12529DCB75DA20FDB90513</t>
  </si>
  <si>
    <t>2BBC96073E472293BE0F7C7AA8EB45D1</t>
  </si>
  <si>
    <t>81CF73839CC8A47C042677E1569C133B</t>
  </si>
  <si>
    <t>E5DB9A28434D2FEEEC794F62715A226F</t>
  </si>
  <si>
    <t>118F902B84E296E6BD19EE4F56E55898</t>
  </si>
  <si>
    <t>717A4DAB78A97A609145FC5E0C0BC077</t>
  </si>
  <si>
    <t>F4D4A897BA6E9CE3D4F9DBBF25BE05C2</t>
  </si>
  <si>
    <t>3BB59679A3E5DA0EABD39BC4A43A724C</t>
  </si>
  <si>
    <t>30E8C569BA5AE7F305A39B5864A830D5</t>
  </si>
  <si>
    <t>709E3E9702A80B0FA4EB6592E5316F9A</t>
  </si>
  <si>
    <t>FB13F3F625E85AB90628690962C4B913</t>
  </si>
  <si>
    <t>30FBD8025C805A2BC7AF60B36A8CA855</t>
  </si>
  <si>
    <t>EB2307DEC3EDE7232AF06036714BE619</t>
  </si>
  <si>
    <t>68C482827B44221BC1D9C7A5AD751AD8</t>
  </si>
  <si>
    <t>16098FB36B5E958E1E6BF5A3D6A9B979</t>
  </si>
  <si>
    <t>C1B26CC4593D1C79B2A26E18D37D9DF4</t>
  </si>
  <si>
    <t>8B9BDC2DD72006A3AD33AC64F716CBF6</t>
  </si>
  <si>
    <t>EBE779A14651258E1715B4213DC0E894</t>
  </si>
  <si>
    <t>A361FD0999F861D37F714F441AA7FD11</t>
  </si>
  <si>
    <t>FF98B2F80D7F1A2A7065D65C78FD8ABE</t>
  </si>
  <si>
    <t>6ED1624A8E3365014F6ADE0083E22991</t>
  </si>
  <si>
    <t>B984DE8AF7C6544CF5020EC2FA136567</t>
  </si>
  <si>
    <t>9B0ADC2D98181240A43C21BE77C83F7A</t>
  </si>
  <si>
    <t>1039DF90C14DDECB54B24C1945B0A42F</t>
  </si>
  <si>
    <t>37523F56A6FFD36CA7C83DF53B37A6A3</t>
  </si>
  <si>
    <t>D6E98B177DA6CFAD3818CED30A85C214</t>
  </si>
  <si>
    <t>EEA93F2C1D8919BBD25299FC8A6AE0D3</t>
  </si>
  <si>
    <t>26DAB2A916E2098001621A52256DF602</t>
  </si>
  <si>
    <t>0CE637CCC40227985E7E3EFCE5CC33BE</t>
  </si>
  <si>
    <t>EEA287295789FD634AE0B1502DA59022</t>
  </si>
  <si>
    <t>C5A8E3B3B527BE82C5AC95409D16BEC1</t>
  </si>
  <si>
    <t>D07A87FA6B4E9CC076D83D5D7F5E50E6</t>
  </si>
  <si>
    <t>0C23FA10FD5EDABF8874FDA8B7858720</t>
  </si>
  <si>
    <t>461EA3762438A26C9AA76022FC451EF8</t>
  </si>
  <si>
    <t>F2D855CA270E01DC88E57C2E3CFCFA60</t>
  </si>
  <si>
    <t>76463C3B69602AB77246E1105A8C6D1A</t>
  </si>
  <si>
    <t>87B6FAF9C7C6643F1BC0595DFAD4730D</t>
  </si>
  <si>
    <t>6EE68271B1971EE12BFEDC96B4A778F7</t>
  </si>
  <si>
    <t>1E074FC9D0C80B7ADAC8AA63C518163A</t>
  </si>
  <si>
    <t>B4F50009C8E86B977608231528FF2D69</t>
  </si>
  <si>
    <t>C28DA5F69A7D8AF2F996BF968AADCBDE</t>
  </si>
  <si>
    <t>0EDCFD9991C225BB64EBE51335B284FE</t>
  </si>
  <si>
    <t>02948EE034A2326467E7347DE25621CE</t>
  </si>
  <si>
    <t>0BA9A80BFB241FDA95C6439C75EAD3C4</t>
  </si>
  <si>
    <t>485FF3F7C7494EBC8B4B2F55229E5110</t>
  </si>
  <si>
    <t>30CF5F46FB18A855D30D519918AE5791</t>
  </si>
  <si>
    <t>F46C2319002076C0A5E5E67836A0D953</t>
  </si>
  <si>
    <t>4B7E3BAF820B837E0FA9D57ECC11B64F</t>
  </si>
  <si>
    <t>C7FE3E52BF69BE77EFE5F21EC28158BB</t>
  </si>
  <si>
    <t>64E6F59DF35B78166A9260699B6964F5</t>
  </si>
  <si>
    <t>30B5D8D605C981D7EB0EB64CE534D550</t>
  </si>
  <si>
    <t>5CB25E089D9CC10795F39D5508485782</t>
  </si>
  <si>
    <t>C39F64CFE92102E21BF83386C47E496E</t>
  </si>
  <si>
    <t>7135EFF3F737D9FE3CB51B7A79E5D07B</t>
  </si>
  <si>
    <t>3A976413370C57950320D2E0B36D2F17</t>
  </si>
  <si>
    <t>E448F040E7337F3A0FF80BF6DAB32226</t>
  </si>
  <si>
    <t>6348CB08DA66F17466E6EFB49AE6CBDE</t>
  </si>
  <si>
    <t>3031B1F32C04CB510547CD887DA412E2</t>
  </si>
  <si>
    <t>3DD80FF9E6127DC8940042ED99DE8D06</t>
  </si>
  <si>
    <t>D99070E765CC130FBDB41C9085D00512</t>
  </si>
  <si>
    <t>8401374F1B4D23A70C83FDA014033002</t>
  </si>
  <si>
    <t>3A4CC38C5EC8846B7CE019DD5CF08AE5</t>
  </si>
  <si>
    <t>EED11E92C4CD31BD3D6DB66B207A795E</t>
  </si>
  <si>
    <t>81487B6E2D428F6BB6597310089BD3D5</t>
  </si>
  <si>
    <t>6C375092787A4BD5A89EC054E8354911</t>
  </si>
  <si>
    <t>E7E1CC0C8A0C575E780A320B9A2DCDC8</t>
  </si>
  <si>
    <t>B9EF140A7CD195A760E7EA33377EE1C9</t>
  </si>
  <si>
    <t>6F505E82E8E94F9D20236678F1F1127C</t>
  </si>
  <si>
    <t>14347FD607663D8ED77B03582E2C8899</t>
  </si>
  <si>
    <t>FCC0C7646D4CCD66999D8EDF09946261</t>
  </si>
  <si>
    <t>DACB5EA9E66A6CC562D3FD7BF55613E3</t>
  </si>
  <si>
    <t>5944F5A725B0503B21CB0074644D7B1A</t>
  </si>
  <si>
    <t>0595497A19DD6936D591CDFB9B83FC37</t>
  </si>
  <si>
    <t>3D320A2FD71EF0806A1B20153181DEA4</t>
  </si>
  <si>
    <t>F953A75EAA5B87E61F05CDC3ED32F463</t>
  </si>
  <si>
    <t>EF956B05C45706266E1B5DCC3F9148B4</t>
  </si>
  <si>
    <t>0793F10AED147B8BF11AB6EC518291CE</t>
  </si>
  <si>
    <t>676D60B089FC0A7384EB304C79638328</t>
  </si>
  <si>
    <t>BF61248D7FFFA2EBC38B53B82C161EE1</t>
  </si>
  <si>
    <t>70A73A27288745E0AB2E7F7AD6EC2505</t>
  </si>
  <si>
    <t>0F23EFC94DD9B88A12D7D49128D20C49</t>
  </si>
  <si>
    <t>3097DFD0C4039A6BD976FCDC2AFC082B</t>
  </si>
  <si>
    <t>CF3886A85E28036EABFF66485E0E95E0</t>
  </si>
  <si>
    <t>07BD5A629597F014102D4FABF93D25A0</t>
  </si>
  <si>
    <t>7A8E9088461D395AD7B28C158F889D30</t>
  </si>
  <si>
    <t>D12EDB629714474BE75B6AC4AAF90A8D</t>
  </si>
  <si>
    <t>23F168507D6D5E0D4607E1573F29D6D1</t>
  </si>
  <si>
    <t>EFAAF3984625CC9EB4372782F38E68E1</t>
  </si>
  <si>
    <t>E695581292CCA902660818050DE11F0C</t>
  </si>
  <si>
    <t>D01FF98B38EBCEB0BA1EE39B4C23BCF5</t>
  </si>
  <si>
    <t>A703868EF82955DD05047FC93C0A24D3</t>
  </si>
  <si>
    <t>817D915B25AC62F809AADC37EC1B75F4</t>
  </si>
  <si>
    <t>503999904E3BD6FDD2AB5E1B6AE58259</t>
  </si>
  <si>
    <t>99C4C548C7542450E6E8854504AE6B52</t>
  </si>
  <si>
    <t>5F15C430B69C5199D3818F87A7A61E93</t>
  </si>
  <si>
    <t>4B4CB57B3300F6AB7E07A3D132EDD638</t>
  </si>
  <si>
    <t>EE7F3B2F4133FD14B2AE00D41D04D687</t>
  </si>
  <si>
    <t>57D0698BDF5DBCCAF29927E902C3035B</t>
  </si>
  <si>
    <t>7E8D7DB27533FE317B6549CE31F5050F</t>
  </si>
  <si>
    <t>06F43710B780ABC14E9B426660244D09</t>
  </si>
  <si>
    <t>799CE59A60375A9C9BC9020A8942E9E9</t>
  </si>
  <si>
    <t>90A75946A9DC4892C1C4FC8BF658B418</t>
  </si>
  <si>
    <t>2D865F336AFD30210D3FB0BC9F21DDD9</t>
  </si>
  <si>
    <t>0A72481197AC26965174CAAE97DAF1BB</t>
  </si>
  <si>
    <t>8363A6837D240878BA58AC47AA858F89</t>
  </si>
  <si>
    <t>833F118460C683BC6B939C74A8583764</t>
  </si>
  <si>
    <t>4C99647EF42E4E9A3515A44A48CDC89B</t>
  </si>
  <si>
    <t>89B918A3166B153E72F8E5C3E560B9E8</t>
  </si>
  <si>
    <t>57A5532E32DAB9C3EC6D3F24E700B375</t>
  </si>
  <si>
    <t>6EFF28F3B72354299AF62EFF0D8A8836</t>
  </si>
  <si>
    <t>C906329E6EC960B4C2496BDDEEAFBE20</t>
  </si>
  <si>
    <t>31A9AA53ECA5233C4BD1F1B9D7E77A6A</t>
  </si>
  <si>
    <t>973A88DF7F5A6D8AF00B296D7CCBFC1F</t>
  </si>
  <si>
    <t>86A821628E207C78EFAF9B9DF91DF55E</t>
  </si>
  <si>
    <t>0DE6C601537C9812ABF6F179F3C97EBE</t>
  </si>
  <si>
    <t>4F7F9D785FB128C76437A90FE3E37D85</t>
  </si>
  <si>
    <t>AE62907333BD639431287CCEAE833BEA</t>
  </si>
  <si>
    <t>26A6DB06EB20860CBA2B48518943938B</t>
  </si>
  <si>
    <t>99739160E1142CA1971C77771CFDA412</t>
  </si>
  <si>
    <t>3849140073C3DDBC31B94C605BE8118D</t>
  </si>
  <si>
    <t>E6ECEF459A765487E8320174C37DB602</t>
  </si>
  <si>
    <t>B2980B53FD7C3AA9DE03B5D7D4C496A4</t>
  </si>
  <si>
    <t>26DE6E510FE3CC59760F19650C42CA77</t>
  </si>
  <si>
    <t>71633B1945E1AA58CFE48C8207857B21</t>
  </si>
  <si>
    <t>8ECA9CD29BE96C723C29B87D3F086443</t>
  </si>
  <si>
    <t>2275B5EA3CE5B89D91C04845F16B58D7</t>
  </si>
  <si>
    <t>BDDFF1A38BD2B879416A559AABABCB8E</t>
  </si>
  <si>
    <t>A7F049B3D85AB0ADB3B194EA60ADAF6B</t>
  </si>
  <si>
    <t>353A98E07365B8E11E030466AC58B00E</t>
  </si>
  <si>
    <t>BB0F97125F22B1104EDDA370A24EBC4E</t>
  </si>
  <si>
    <t>BCF0A0F7DF4AD405B120BA31B1AD125B</t>
  </si>
  <si>
    <t>A5C11777CFB6F6E7EEE59EB4E4C71E59</t>
  </si>
  <si>
    <t>545200FB4AA52DBDEF6151E13E0669BA</t>
  </si>
  <si>
    <t>9B81730263B9FB2F3026159C1198B2C8</t>
  </si>
  <si>
    <t>201F0F862BD284039BA01696970D28A3</t>
  </si>
  <si>
    <t>A02C561DAA953795C63FDE776AD542DE</t>
  </si>
  <si>
    <t>1D20D77026ECC499D469780CB7DBEBA4</t>
  </si>
  <si>
    <t>284E20B1B8A04BC23E6B7ACC3BCD1EC4</t>
  </si>
  <si>
    <t>D789AAB6E29FD6122606F0C054BC1E03</t>
  </si>
  <si>
    <t>6D3240B01FACD927B4CF2AE213D87EF2</t>
  </si>
  <si>
    <t>DB251A00530808FBCBFAA911DE7C2D8E</t>
  </si>
  <si>
    <t>58A0FE745FD79109806C62870D5D408D</t>
  </si>
  <si>
    <t>3E4ABD1D7BF36DBCCE26DF3F198D61D6</t>
  </si>
  <si>
    <t>97C94EF05F39D5F6E78B303E442C4A9A</t>
  </si>
  <si>
    <t>ABD4BB42F7737545E89BE8135179B266</t>
  </si>
  <si>
    <t>72614CF60813577EE7F44763F797259E</t>
  </si>
  <si>
    <t>B3D277D113BDBD7364AB506BCA76ED8E</t>
  </si>
  <si>
    <t>86F780438A5ABB1DC157E6E322C3E0F0</t>
  </si>
  <si>
    <t>0736FE1203E8E995872B71D36CCE6334</t>
  </si>
  <si>
    <t>2E6881CF971E1D191A79817F76BFEC20</t>
  </si>
  <si>
    <t>9CE764FD06BF95902B1A9B241A9108FD</t>
  </si>
  <si>
    <t>9A5EA074457BF45A622017256DDEBC64</t>
  </si>
  <si>
    <t>C4457E333B5DDB64FDBED38005BB8580</t>
  </si>
  <si>
    <t>38D38D3732863320DF0344D7506700EE</t>
  </si>
  <si>
    <t>A15067406BAA945F725CC6BFF90A5A97</t>
  </si>
  <si>
    <t>D9680F9F03A8C147A5792696B2DC11BA</t>
  </si>
  <si>
    <t>5E22DA36320C8E0B08C3F0806B6DD8D4</t>
  </si>
  <si>
    <t>655618BB18DC4D4BD77F1A5589E2BB58</t>
  </si>
  <si>
    <t>BF96D1369C23B5101B1B1CA455CFC520</t>
  </si>
  <si>
    <t>BA9B5B10B024840E307542DCBFE2C014</t>
  </si>
  <si>
    <t>2AC4BE832E53002DB11132596DC33171</t>
  </si>
  <si>
    <t>581E34CF4629E713F336F445C060C316</t>
  </si>
  <si>
    <t>6A81E1024BE1CDC6BAF382EEDE182FE5</t>
  </si>
  <si>
    <t>632B0821DCD5CC64735F1825529DC418</t>
  </si>
  <si>
    <t>8C716417BF1947B388EF167260E16892</t>
  </si>
  <si>
    <t>2140440775972F23EC6A9F8B8D00D35E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</si>
  <si>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</si>
  <si>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</si>
  <si>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</si>
  <si>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</si>
  <si>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</si>
  <si>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</si>
  <si>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</si>
  <si>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</si>
  <si>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</si>
  <si>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</si>
  <si>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10831C94B2219EF60396A19F8F9C0F22</t>
  </si>
  <si>
    <t>CE2AC62C9AC41388D516B2247B34D7E0</t>
  </si>
  <si>
    <t>BFA1EF808607D76CAFB013144E939412</t>
  </si>
  <si>
    <t>F15E4BAF3CE7568DCDA834D1E23AEF2A</t>
  </si>
  <si>
    <t>CE2FC7E1D684711E2EFAE148401BB1AF</t>
  </si>
  <si>
    <t>AB4FB3A33E0729C6F4DEE7907C71612F</t>
  </si>
  <si>
    <t>BBF246CCB079D55A5377F4C7E61A4EAF</t>
  </si>
  <si>
    <t>6BA15922A100CBDD6DE79714CE151409</t>
  </si>
  <si>
    <t>0EC6FA1920DC6A7F361FDAD3E82D7867</t>
  </si>
  <si>
    <t>8961C8B0F34E657675B650A65A6738D6</t>
  </si>
  <si>
    <t>B74F7D3A5CEC3B6D4702F454358DE217</t>
  </si>
  <si>
    <t>249139DF160F7E1DF697F3D1348F59DD</t>
  </si>
  <si>
    <t>7037DBB287994A4653FACE689E51C3C5</t>
  </si>
  <si>
    <t>D2953202ED040784989B3457FA8D0DB8</t>
  </si>
  <si>
    <t>2D16CE5EE6AB04F1A39E703E5D55B7DA</t>
  </si>
  <si>
    <t>5FF630B0874741DB30E37742B2A94A7B</t>
  </si>
  <si>
    <t>C9668601F395960F5AF2486715807B3A</t>
  </si>
  <si>
    <t>9A6C7AB85E0A4E4A926132FA98FF7E69</t>
  </si>
  <si>
    <t>D624E2B63628F33C2C475C8FC68E1182</t>
  </si>
  <si>
    <t>98F2E54918781F1DFC33537D37D8ABBC</t>
  </si>
  <si>
    <t>85393404F986E962ED0E7967EB670121</t>
  </si>
  <si>
    <t>BBBF0E0E60231133198F5E08986D6AF3</t>
  </si>
  <si>
    <t>F7A7F80B9C801EBCA69619B0BD95A3ED</t>
  </si>
  <si>
    <t>561F058F33B2E2A2F4610B9F847CF07E</t>
  </si>
  <si>
    <t>7AFF37C5C513C28B2F373695DCA14202</t>
  </si>
  <si>
    <t>4218FE37D5BDBBF19D56F8AAAA2F6203</t>
  </si>
  <si>
    <t>BF205FEF9F3593DA7B47E9497B01EF0C</t>
  </si>
  <si>
    <t>BBD155F6932753E45C47E3CC1A981CD4</t>
  </si>
  <si>
    <t>758F1A0683E06E38F60D9AE25E86C5C0</t>
  </si>
  <si>
    <t>B6ADFD3FD75D0F297AB0481B8C535367</t>
  </si>
  <si>
    <t>0628A5C91F88E3CFBB51EC109CE28610</t>
  </si>
  <si>
    <t>B069211AC1FBF575091A8F7E83376444</t>
  </si>
  <si>
    <t>F4E06B620C442785242583157EB5F8B5</t>
  </si>
  <si>
    <t>5AC64C605AD08D91FEB0418BE5043C39</t>
  </si>
  <si>
    <t>D80BCA432B002BB33E5B73F9982463C3</t>
  </si>
  <si>
    <t>F89C44EBA7D8022A2BDD0652D9EA43AC</t>
  </si>
  <si>
    <t>7C50CDC1D4FE0B21C7F270B99BB2C30B</t>
  </si>
  <si>
    <t>54C1DC5766EC7101D4FDE209F8783F0F</t>
  </si>
  <si>
    <t>D2C34060673A704E4297CCCD1C117620</t>
  </si>
  <si>
    <t>1399EF6731C49810DC1F59EBC5BF59B3</t>
  </si>
  <si>
    <t>FAF27AE35BA75A8DEB8975EB8BE95E81</t>
  </si>
  <si>
    <t>7E00A7C3A2AB52CB9E958B3EB1A4C95A</t>
  </si>
  <si>
    <t>7FD2DD8334214A7B7B131A7EF3660596</t>
  </si>
  <si>
    <t>70059FF3E7B02873F4816EC9231BFD75</t>
  </si>
  <si>
    <t>99AE379024CF894C1566673974952118</t>
  </si>
  <si>
    <t>732C2EA07E2394C2AE17C339A3BD6F70</t>
  </si>
  <si>
    <t>B243BF706AF6FCFEAD36A333F536B870</t>
  </si>
  <si>
    <t>161131AA0034031DE44CBFE0BF7DC4E7</t>
  </si>
  <si>
    <t>9E638F505430C5D95C4E2627361C4645</t>
  </si>
  <si>
    <t>A0EFD3192993CAA5B95ECAA6A1668F8A</t>
  </si>
  <si>
    <t>766BF0D4E7DEF238DC37DA85541A20CD</t>
  </si>
  <si>
    <t>CB936D9FE3040AF9CBC71314D3CC4AC3</t>
  </si>
  <si>
    <t>F498FA5B60D7C9E70CBB445106CFE173</t>
  </si>
  <si>
    <t>56521C2838BC224F92EBEF7D2B5962A2</t>
  </si>
  <si>
    <t>72FB32ED7F1A0A50DAB3958D29A6AAF8</t>
  </si>
  <si>
    <t>35D526D42AA00A923B21CF8643CB05D2</t>
  </si>
  <si>
    <t>3B95497D15BB2AE70DA8C6BE7A328DBF</t>
  </si>
  <si>
    <t>9C1B66BAAF5776829610C61679BD98C2</t>
  </si>
  <si>
    <t>7FE6AC1B42646C66DA4F09AF9D647941</t>
  </si>
  <si>
    <t>FA376FCEA5E98AA5E0CBBCBC8A714B42</t>
  </si>
  <si>
    <t>5BE6087A6812135E312AB718AD4527C4</t>
  </si>
  <si>
    <t>7D5F8570F68B6F757ED267D4E6138FE4</t>
  </si>
  <si>
    <t>752E1CBD5A18DEA62A2B3904DD908341</t>
  </si>
  <si>
    <t>AF4D2E66AF0BB15B582B432ACCCB9E5D</t>
  </si>
  <si>
    <t>CFFC32C9ACB3EDA09916A95C3DE2FE53</t>
  </si>
  <si>
    <t>98CB34284BE9094D4DB99164FA638F26</t>
  </si>
  <si>
    <t>B7175C3449633A6142FB69C52DCD90AF</t>
  </si>
  <si>
    <t>2781E61470882999C8104571DA05110B</t>
  </si>
  <si>
    <t>4F2496321CB46E765B5B37B92CF7AE65</t>
  </si>
  <si>
    <t>CFB65DE159236C53934E17880E91E1A6</t>
  </si>
  <si>
    <t>BD2613FE6F6ED87F630BFB5EC6CED5B5</t>
  </si>
  <si>
    <t>25D89A760EC3747D6A3AAF0A577D2F23</t>
  </si>
  <si>
    <t>93D45E1D0DF0E32285DFE93B5CE5B063</t>
  </si>
  <si>
    <t>E83C0816F38164BD3BAB02079EB57B49</t>
  </si>
  <si>
    <t>41874EA83E03916345EE33BFF13F8B87</t>
  </si>
  <si>
    <t>1E996627D0289D692D05A9977D7FD188</t>
  </si>
  <si>
    <t>5A06DC07D6DE15EB6EFD1F5D9BA13FA1</t>
  </si>
  <si>
    <t>56AD03053F54C02E94200184D3960941</t>
  </si>
  <si>
    <t>5C4DD9426B98ACE46D7F704922D12568</t>
  </si>
  <si>
    <t>B4E63A17C8C8E621F70C6A20A752F28C</t>
  </si>
  <si>
    <t>7D1E3FFBE8A99E0CCCC79A69FF2F6782</t>
  </si>
  <si>
    <t>5F3B0F7DBC6EFEDB165EBE3436D00D93</t>
  </si>
  <si>
    <t>B0E3B7A2767BCD3F47787CECFB54553F</t>
  </si>
  <si>
    <t>7F28724727D69F425B7071859D10A3CD</t>
  </si>
  <si>
    <t>46B67F9A4166310467B85A69EA4CCDB5</t>
  </si>
  <si>
    <t>23F5CA2227F3E5F0382D745B17F8649F</t>
  </si>
  <si>
    <t>064EABC37EF285356209377112BD854D</t>
  </si>
  <si>
    <t>6F8569132911B71353B983F3BEC9D900</t>
  </si>
  <si>
    <t>F12AAA2F2D8BCBB7654854B5A2969DD8</t>
  </si>
  <si>
    <t>587FF806C311860B285277CAD3A32480</t>
  </si>
  <si>
    <t>812B9C08582C93A4543AA4AE4A592CBE</t>
  </si>
  <si>
    <t>EB8035E5B238E97DC0C54D7243A62CC6</t>
  </si>
  <si>
    <t>181ED5E0A35A71FBA6C454F2765E7A80</t>
  </si>
  <si>
    <t>624EC65D8AF773E7DF63C214799EAE75</t>
  </si>
  <si>
    <t>5607BAA68099858611D523380498C03C</t>
  </si>
  <si>
    <t>290C7AD4C0A8C0F356FB800FE719AD2A</t>
  </si>
  <si>
    <t>F15A7D94B4D292516AC52D54A10DAFAA</t>
  </si>
  <si>
    <t>A76EB52798CB6C493AF7EB5445D21CC3</t>
  </si>
  <si>
    <t>766F7BED122656BEDDB859B5120176CB</t>
  </si>
  <si>
    <t>383192BCCE05DB1D4D8293B1B028A562</t>
  </si>
  <si>
    <t>760BFC54A7FF35CF03FE7A6751C09EDA</t>
  </si>
  <si>
    <t>01C603A1C10A35B2A5C222BB909772C0</t>
  </si>
  <si>
    <t>1FDBCB2B0E24E6B89FD4BAFD8B587C3A</t>
  </si>
  <si>
    <t>1429FA1A3AE04708E69E801124038477</t>
  </si>
  <si>
    <t>2BD5C8621FF8B4BDABF754983519B5BC</t>
  </si>
  <si>
    <t>AD99C16159638D82511D70648CC4B599</t>
  </si>
  <si>
    <t>42A5CF800E8FB1F1ADDCBE768E955021</t>
  </si>
  <si>
    <t>5DA8A05439B1B86DB5BB2A875F024CE2</t>
  </si>
  <si>
    <t>22FBFFC0E9F64092564AEECB6DEB6C54</t>
  </si>
  <si>
    <t>D79C8C7125612B7AE3FE8C52DE4B2A3B</t>
  </si>
  <si>
    <t>D2C25B9DE4081A1AFF98FC647EEF06F8</t>
  </si>
  <si>
    <t>7D4C05677743469CDA925CEFC34EC995</t>
  </si>
  <si>
    <t>8385ECDC089DECF8B5550E25F029464A</t>
  </si>
  <si>
    <t>AE0D73FCE34E39073168909D46AF5FD9</t>
  </si>
  <si>
    <t>58AD5A95D478F8675847A1D14C79D12A</t>
  </si>
  <si>
    <t>2F011D4B9F60D71A7AF85D4296A55F3A</t>
  </si>
  <si>
    <t>4CC4B29013C0F5321FE2D86E135257DD</t>
  </si>
  <si>
    <t>E3D2CAEA8E34736BC0D7BC2F9E71B542</t>
  </si>
  <si>
    <t>0DD9C0DFAA1A737859804803B5B4E2F0</t>
  </si>
  <si>
    <t>2BDDC7A9742F250EB5AE6FD3734B935A</t>
  </si>
  <si>
    <t>4DE265AC1FE63A3FD76576A37B818B5C</t>
  </si>
  <si>
    <t>164C07A56FBE07AC85DCF0DB79A0F6D0</t>
  </si>
  <si>
    <t>2CB1877DBDACB4D8E5FE5DC9BB04B702</t>
  </si>
  <si>
    <t>981963794A1009C6AEF0B36682153D6C</t>
  </si>
  <si>
    <t>02B87D878E13DDD0C8AFF170B68CF146</t>
  </si>
  <si>
    <t>EADC87295D65505D389D40E82664E52C</t>
  </si>
  <si>
    <t>D8290EE4AF15FA37D4436E20614D8BF5</t>
  </si>
  <si>
    <t>073CCA9FA0530103C81E22395D4614C3</t>
  </si>
  <si>
    <t>9DB70CAB2C3C203328356A410C6940D9</t>
  </si>
  <si>
    <t>5F0FD99C4A0784B59256FA94653743C7</t>
  </si>
  <si>
    <t>23B2EB4A6DDDF3FA1947175A7982F5C9</t>
  </si>
  <si>
    <t>5FCD5861C6E4045D1EBB9718AEFDD42F</t>
  </si>
  <si>
    <t>B8C0F8464970CF4AD8435D0FB91F2B17</t>
  </si>
  <si>
    <t>E4FEC937CE9559988A820E47BE6E8FC5</t>
  </si>
  <si>
    <t>8AB3C81D6F61D4AD3471FE7E468F5EDC</t>
  </si>
  <si>
    <t>D8AD8C60232F420CD6F460848A3EB6EA</t>
  </si>
  <si>
    <t>C5B4F5794E0B7CA772C5ED0D23A49617</t>
  </si>
  <si>
    <t>834158803E4359A928D9673FB6BAA047</t>
  </si>
  <si>
    <t>EC8C255C2D9D98F4B586E05A5B5A8079</t>
  </si>
  <si>
    <t>91820D744D08E43C2F0E3F243FFCDB1A</t>
  </si>
  <si>
    <t>9A31D75CBE3F2C1C19358132C10F4281</t>
  </si>
  <si>
    <t>A6A102F8E9748A3319D33385CE7FADA2</t>
  </si>
  <si>
    <t>A858D41ED0B4C71E3A56672BC839587D</t>
  </si>
  <si>
    <t>19A4334F12291164EE70DAE5C7CE4138</t>
  </si>
  <si>
    <t>DAD5623C6FE191C59D6CCC2F79C26DC2</t>
  </si>
  <si>
    <t>75E3C5C2048A0C89CBEE31D801513D9D</t>
  </si>
  <si>
    <t>AE335AADE29ADF4E11DB93E89E9F0A85</t>
  </si>
  <si>
    <t>BC25CC8A9A54987BC1381C4F2D75C663</t>
  </si>
  <si>
    <t>B37D25A07128058B9FAF216A38913D57</t>
  </si>
  <si>
    <t>03B47474BD7303F1D30D4F42C019B57C</t>
  </si>
  <si>
    <t>91B59A1043BB30A1A7C97F3B06CA4075</t>
  </si>
  <si>
    <t>F6142B78C0BB3A96792AF33DAC8B7DB1</t>
  </si>
  <si>
    <t>0983DEBD0C551DD2677153490E887D7B</t>
  </si>
  <si>
    <t>D4BFBA38CE6A09D71374E0CECC18A421</t>
  </si>
  <si>
    <t>481E327A7F7F3D27D566A14A83E5E2C8</t>
  </si>
  <si>
    <t>E82B5AF953CE6EFE02BAF56217F2B27F</t>
  </si>
  <si>
    <t>AF933DD8147DA141A480DD72F4491E95</t>
  </si>
  <si>
    <t>BDD2DC8F30C2F62E0156C189F8BC9F70</t>
  </si>
  <si>
    <t>50F4861C9924B37C94B47D8FF10FA39E</t>
  </si>
  <si>
    <t>398ED5688C0F720400FA87E14539611A</t>
  </si>
  <si>
    <t>BCD51AF0D8A3A8813AF94EBE7FD4DE9C</t>
  </si>
  <si>
    <t>F06AE5DEBEB0B56AC1978A2CC7DCC7C4</t>
  </si>
  <si>
    <t>9D4429C2115BDFF99D00E00D52D7F15B</t>
  </si>
  <si>
    <t>23809A7CAB680E4D2DA47602E3CB37B0</t>
  </si>
  <si>
    <t>6EF35073CE20F4C3D412431F9D5C5622</t>
  </si>
  <si>
    <t>843818329FEC716A05F42899D71140E8</t>
  </si>
  <si>
    <t>B16F6954319631F9C899CAA324D901E0</t>
  </si>
  <si>
    <t>9EADBCDDC3D977B5EB3B6B67AC587F88</t>
  </si>
  <si>
    <t>78B086F299A465198ED2E898C6ACDCB6</t>
  </si>
  <si>
    <t>1652B58E4F3F3C0AF9836E42579D6A40</t>
  </si>
  <si>
    <t>7D7B740CA2AAAB63AB704EEFCE3BE180</t>
  </si>
  <si>
    <t>9E36149B51C1AEA95A266FC9CEDA9919</t>
  </si>
  <si>
    <t>FF4D1F95DB24C4948379CC8635E9B6F1</t>
  </si>
  <si>
    <t>FB5DB33AF31791C335AA9187BC120A65</t>
  </si>
  <si>
    <t>81D3EC37816E1B0FB9719973D7F9904C</t>
  </si>
  <si>
    <t>114DC2CF53DDAC78BC18759F714DA2F5</t>
  </si>
  <si>
    <t>14A18AE7E28E50C58ABBA38679EE01A2</t>
  </si>
  <si>
    <t>741DDAFF372235D3E3CF16887B0CD93F</t>
  </si>
  <si>
    <t>B09A95357B6D79A5729690574E2846BC</t>
  </si>
  <si>
    <t>01C463FA9C5FFD7E0498D06B1F181A72</t>
  </si>
  <si>
    <t>7AA991589C95BEA149D63D94DE9C1BD9</t>
  </si>
  <si>
    <t>50F84C15BC3CB8D8077B643D12800BC2</t>
  </si>
  <si>
    <t>6A140767133DA57C2EB784C0D3907DA3</t>
  </si>
  <si>
    <t>CA8DD1FCFA6C91F220F8B2CA5452447F</t>
  </si>
  <si>
    <t>C1054806555EEAC750DA2E56E298A6B5</t>
  </si>
  <si>
    <t>CD6046FC267D3B390CED6981BE60B59D</t>
  </si>
  <si>
    <t>C6149D2AC0777F058AFBA2F91AD50CD2</t>
  </si>
  <si>
    <t>D981366160217AC785C16A67ED6CADC7</t>
  </si>
  <si>
    <t>CCE5F2FC318EB94FAB5D57FFFE26EC14</t>
  </si>
  <si>
    <t>A13F86847442E1DC1AAF0E53F8470A34</t>
  </si>
  <si>
    <t>54E60BDFB819C98B29C54025A3A0C69D</t>
  </si>
  <si>
    <t>6A8F8BD70D53444E616CF3B5BA2DF485</t>
  </si>
  <si>
    <t>7BBD766ACEE83A725FDBFA4B5DADE410</t>
  </si>
  <si>
    <t>4AD91B63FA3DDDED5373DAF098863EAF</t>
  </si>
  <si>
    <t>89459757839F445BB9B338369662C9CA</t>
  </si>
  <si>
    <t>60703FDEDE5689B5938DF495B0BC47AE</t>
  </si>
  <si>
    <t>06D2777C0562858802708AF0678AF17A</t>
  </si>
  <si>
    <t>49D8CFA2DB3834CE85743939FA84C51B</t>
  </si>
  <si>
    <t>27A4C2753C538A079C10A34DFFE6F0EC</t>
  </si>
  <si>
    <t>E6ADDE34FA80F438AEEDDF9CA5A0CA65</t>
  </si>
  <si>
    <t>26CAFC129B61C599D6331C4B85B7D640</t>
  </si>
  <si>
    <t>41BE9AFBCA06C7A321C6DD3A61A24533</t>
  </si>
  <si>
    <t>0B726A59029C56CF286D9F463CDF5D66</t>
  </si>
  <si>
    <t>E0C589B373E7692ED19EA77965D64FA1</t>
  </si>
  <si>
    <t>533468BF1A2D357B45F8F48BB76811A1</t>
  </si>
  <si>
    <t>055FFD5D17B6B1DAF87D6A0A127492B4</t>
  </si>
  <si>
    <t>AAD8EB0FE8CC2024DD263DED30A7EB6D</t>
  </si>
  <si>
    <t>ADDE93ECA868A6B7B98A666F71EBC7A6</t>
  </si>
  <si>
    <t>F4595EA044CA0341885C2E130A6C57DF</t>
  </si>
  <si>
    <t>6FEA91D128716C733CCD22F372395DC6</t>
  </si>
  <si>
    <t>B1C939E4D2CB7FB66F49C60DA78B9C50</t>
  </si>
  <si>
    <t>1CF035B6CC617B27C1043AE64AB1C783</t>
  </si>
  <si>
    <t>7C7FC47A728F34DB3835F0A9E2E45F34</t>
  </si>
  <si>
    <t>D4182C81AB8A56565840962A607C56F1</t>
  </si>
  <si>
    <t>CE02FCC30EDAD62C46D313E8970C165D</t>
  </si>
  <si>
    <t>41E5F0925370891EED59024055CC77AD</t>
  </si>
  <si>
    <t>CC14B2E123656462ED0951C366D9B2DC</t>
  </si>
  <si>
    <t>5FAA253EFDEAFBAB33D7CD5CF46E76B9</t>
  </si>
  <si>
    <t>7E77B0CF285CBB29A111FE0322C76554</t>
  </si>
  <si>
    <t>819006DB8BD9EA5ADBB5131499C1DC7D</t>
  </si>
  <si>
    <t>61231C9F03940395F650FA91C5AA0DE2</t>
  </si>
  <si>
    <t>C4430B2341305E48B9EA9D48E617FB66</t>
  </si>
  <si>
    <t>4DBF106A11A282612E067370884F1B7E</t>
  </si>
  <si>
    <t>00B94A00FD7A813A2E0C1D8A2F192138</t>
  </si>
  <si>
    <t>AD2C34A6578E2CCCB478F026A482304F</t>
  </si>
  <si>
    <t>02EEBA1F4ADE67F9B9FCBB6BEC3FE8BC</t>
  </si>
  <si>
    <t>7CB7FD969A83CE5F29CE6CFA282CBC03</t>
  </si>
  <si>
    <t>867A72A6EB195846C70B9CEDA986C7CB</t>
  </si>
  <si>
    <t>A7BBE312FC8143C500D27F10475A3427</t>
  </si>
  <si>
    <t>B1D1C90A5FA4E8AEA84EB6A1F7903343</t>
  </si>
  <si>
    <t>D6899CD85620931D8898816851CBCD5D</t>
  </si>
  <si>
    <t>C73DD81B58C2F28A959FC5999470CF53</t>
  </si>
  <si>
    <t>11CACC46277BC868FB2F8DF69587AF81</t>
  </si>
  <si>
    <t>7CF883C578EA4E5F8196B08142A77CDE</t>
  </si>
  <si>
    <t>495C425FC3F1ACC246D8A4F246663550</t>
  </si>
  <si>
    <t>0D8A2131D3FD35DE9CA97DF1211915DD</t>
  </si>
  <si>
    <t>138BE329C270D71FFAEE4B5C6FCBB767</t>
  </si>
  <si>
    <t>F651E6FC8D48DEA0BB2C0EA94976B123</t>
  </si>
  <si>
    <t>5158815297319537BF27AA8D55C7DD9E</t>
  </si>
  <si>
    <t>1C0E39CC70F02F036877101C8C0997D8</t>
  </si>
  <si>
    <t>19562278D705EF433314786B707A6472</t>
  </si>
  <si>
    <t>FCCA4F1EDC490F5068686C74C3E90427</t>
  </si>
  <si>
    <t>B6D738FA6DA9C03D9A7B020BE648FD24</t>
  </si>
  <si>
    <t>7DDB6BBAAB91745D6BE9E67AD044BE53</t>
  </si>
  <si>
    <t>30AA446847ACB9C016AB6A923706AE89</t>
  </si>
  <si>
    <t>1BF4C0E3EC88596D376801D228DF458D</t>
  </si>
  <si>
    <t>A90BEB571AD2BF1767D6044F9D6DC8E8</t>
  </si>
  <si>
    <t>B76E85B11CB0DD1AF6B435296AEE4BDE</t>
  </si>
  <si>
    <t>A2789DD2C026643B3FA1E716D9B60B66</t>
  </si>
  <si>
    <t>AE211EF1C259007797CE75CE12646621</t>
  </si>
  <si>
    <t>66CAF6154CDEA069197DF9FF4B580224</t>
  </si>
  <si>
    <t>608F3596FFB44C43C869EF937BAA69E9</t>
  </si>
  <si>
    <t>578BC967A4D4225EB5164498897EDB8F</t>
  </si>
  <si>
    <t>21F0BE613DA00175285DEAAF47381A99</t>
  </si>
  <si>
    <t>C5D70A2D0F9FF8D0AFA1043F00887A83</t>
  </si>
  <si>
    <t>5F98343B575E299838C47C1F69815A4F</t>
  </si>
  <si>
    <t>B626FDAFC6FC4701FB5A65D04C3C84E5</t>
  </si>
  <si>
    <t>510D3C1772E10444EB2A641EFBA57438</t>
  </si>
  <si>
    <t>4710A4BAD3C18835021BABE68D009A18</t>
  </si>
  <si>
    <t>A6C2A6D5B57604F1D3F52BE263AD37CD</t>
  </si>
  <si>
    <t>115C51B2428161F6EDC1B2CFEE7E6F02</t>
  </si>
  <si>
    <t>4FD22C9A3F5CA6CCD57782D91469128E</t>
  </si>
  <si>
    <t>A8460BDCB93998888AAF546759EFD218</t>
  </si>
  <si>
    <t>FB6110025730A2BC237D59FEC595564B</t>
  </si>
  <si>
    <t>E9C5ED05433140499AAE0F3C69AEE5E7</t>
  </si>
  <si>
    <t>52D9954B5E674B80F4C6965427CD9C44</t>
  </si>
  <si>
    <t>58C1F2876F5411BD02C1C3E0FFC93DB1</t>
  </si>
  <si>
    <t>4AB8D75F600C3636A725360F16C3828F</t>
  </si>
  <si>
    <t>AD29DD0CFB1AA94B53AF61F53CB5CAC7</t>
  </si>
  <si>
    <t>3FF13E597728A7D50E0B6981D9BF18F2</t>
  </si>
  <si>
    <t>B70AB6094D1D7A68D205F034579FD8DB</t>
  </si>
  <si>
    <t>973D612F1DE405070C86893FEC961D2C</t>
  </si>
  <si>
    <t>65E4894F64BD88EEE6DE20034FECBE54</t>
  </si>
  <si>
    <t>9C1CE1DBD6F8DAB68AC63A7CA06A5C65</t>
  </si>
  <si>
    <t>20839164CBB0610D96A0A5ECCAB5397C</t>
  </si>
  <si>
    <t>3A8A713B242F1E461C55B7424CC6685C</t>
  </si>
  <si>
    <t>0A765A4B26B97E4487CE79D1965B778B</t>
  </si>
  <si>
    <t>C1E81BE8E96CE072199C1089E7E8901F</t>
  </si>
  <si>
    <t>E70B24096F4A5B172196F9629D73D409</t>
  </si>
  <si>
    <t>91F8E8FAC3C2EB481B3C98CFC79E21EF</t>
  </si>
  <si>
    <t>13C4016DC25647C60AF7464EA7B70415</t>
  </si>
  <si>
    <t>48369456CA0DB474EEA508BE6F1EFED2</t>
  </si>
  <si>
    <t>84B1D75D748E16BDAF05998A5F719E38</t>
  </si>
  <si>
    <t>6419E89F68FC56851EF43D04098575A4</t>
  </si>
  <si>
    <t>5E55CB1BE74DCBBCBD5C340F6526DDD0</t>
  </si>
  <si>
    <t>28926ABEC773285184D1CAB8FFA1C372</t>
  </si>
  <si>
    <t>0FD64867F666BB8A1080D5E6B7A04CDE</t>
  </si>
  <si>
    <t>617998FB65263A42D96154DDB0E6162B</t>
  </si>
  <si>
    <t>18DA4347FA7DD664B96373DDDBF2CE13</t>
  </si>
  <si>
    <t>68721E8489D29780475854511A7ACA22</t>
  </si>
  <si>
    <t>83322A246F4343D092F341B1544AF519</t>
  </si>
  <si>
    <t>83955D5611857509F9692C643A25B358</t>
  </si>
  <si>
    <t>C6036AEEB1F08CFAFE8F4876C9845863</t>
  </si>
  <si>
    <t>99FCC39F68FFE5EBC82F247D96E3F47D</t>
  </si>
  <si>
    <t>8C66D68241154C974746FE3AB8AC5DE1</t>
  </si>
  <si>
    <t>63DDFA695EFAE88F949E66848C4020FA</t>
  </si>
  <si>
    <t>66231825D86904E83DA8F59EDF78F31D</t>
  </si>
  <si>
    <t>E470B761D50CACFAE0D4896363F398F1</t>
  </si>
  <si>
    <t>33F0A952A99D8E7CCEDD88B1D8FB608E</t>
  </si>
  <si>
    <t>7B9AA0617A365F3F78A24D69B58939C8</t>
  </si>
  <si>
    <t>25A3BA8A55659B139FCE5C570FA69605</t>
  </si>
  <si>
    <t>007AB9B902A4C6661725631EC9FA6EED</t>
  </si>
  <si>
    <t>3D9BCCA7D3B8B094B5848774D7234C5B</t>
  </si>
  <si>
    <t>B21708E9D57384E2F322DD88F6807B35</t>
  </si>
  <si>
    <t>FD5A7F48E5288FCB90814F593D35C99A</t>
  </si>
  <si>
    <t>3AB02D1697C966FBAD3A7D6D4302798F</t>
  </si>
  <si>
    <t>7008AC6BD51A3F524C7F5F4F2B69AA13</t>
  </si>
  <si>
    <t>4D9BEFBEA087CE1E0691FDE80E73B81E</t>
  </si>
  <si>
    <t>F843C932765C87F069574AEE466CCEF7</t>
  </si>
  <si>
    <t>9F63EC8427FDDED517DE8C54EC717521</t>
  </si>
  <si>
    <t>E6CD29F92397D86C24D3A8BF58059757</t>
  </si>
  <si>
    <t>7782A0730AE4D6921416DF5565950A80</t>
  </si>
  <si>
    <t>E74CDD262FF0333E5929667F4C8D469F</t>
  </si>
  <si>
    <t>BE14A4B34A4BF94AC61220EF8CA82538</t>
  </si>
  <si>
    <t>A6830759C29246C00DDED5BEB5A5B58A</t>
  </si>
  <si>
    <t>E9D518835C7D9D41E2988C9E73773C02</t>
  </si>
  <si>
    <t>513BC13B294333342860DDA164B907F1</t>
  </si>
  <si>
    <t>660F352F5C21ECB2640F94041DD413EA</t>
  </si>
  <si>
    <t>CAB63C26BBAF0F97ADA18DF4B415C412</t>
  </si>
  <si>
    <t>50CBF304A67D3A927139BA36C3446864</t>
  </si>
  <si>
    <t>0DC48C45367FDA9CC86CA108AB469784</t>
  </si>
  <si>
    <t>A3FEBEA8F843A48B0E05F66C91086874</t>
  </si>
  <si>
    <t>351706723FD836DCBE4DFFAD61749705</t>
  </si>
  <si>
    <t>8A5A8B810FBFA98B7D51FEDCDD96ADCC</t>
  </si>
  <si>
    <t>403D163723EA20E4796DB806BCAB83DE</t>
  </si>
  <si>
    <t>3C5EAD5DD45798F4FA0002FDE3F88CB5</t>
  </si>
  <si>
    <t>CEFC8FEE5A44CDF1819A893448C07A0A</t>
  </si>
  <si>
    <t>EDCBD5AC1CF6EDE173C1DAE6DD451816</t>
  </si>
  <si>
    <t>486ADDE2D84A39AEBE3B35D86093DDFA</t>
  </si>
  <si>
    <t>F28EB0D79C47B3FD7100E2A7A0A964DF</t>
  </si>
  <si>
    <t>DA6EBCA38C321DFEDC21F5B6FDF5362F</t>
  </si>
  <si>
    <t>76EE2B0088F983EE20A6E330C5451CA6</t>
  </si>
  <si>
    <t>1C2C2BC4801C38298D5AD585A4D835A5</t>
  </si>
  <si>
    <t>F464AA3EA4FAFFA92F98DECB45F5D703</t>
  </si>
  <si>
    <t>A3ACAE73EB48EE8097B95B41B7EA3170</t>
  </si>
  <si>
    <t>AD2BEC8EF9BD70561246838DA0967526</t>
  </si>
  <si>
    <t>AFF98C1DB96C14F4E2BE470F2073FA9D</t>
  </si>
  <si>
    <t>9E3BFF76E958668F569AB4755F421075</t>
  </si>
  <si>
    <t>A2D72785D65CA6679105FB3C68FA208C</t>
  </si>
  <si>
    <t>E4107B65B0D1C753151345B3B330C6FE</t>
  </si>
  <si>
    <t>F2AE845DBD1B762279B9D56D209783AD</t>
  </si>
  <si>
    <t>76A558D189BA9A3760373D7F0570439C</t>
  </si>
  <si>
    <t>452A03651D0D6993493C9259468A1551</t>
  </si>
  <si>
    <t>BBF03C3A8E38AD5877F699EE81335239</t>
  </si>
  <si>
    <t>26DFA3FDFF25857F7FC559A5F69E1E33</t>
  </si>
  <si>
    <t>F0988FD9B3E52B84224195D954AB4507</t>
  </si>
  <si>
    <t>675F6D869C9C7D14B2A90FB4C1058E4F</t>
  </si>
  <si>
    <t>6E536C559BB42270196554B65691B129</t>
  </si>
  <si>
    <t>C64BD4BC33913D54DE81872D2551F4BB</t>
  </si>
  <si>
    <t>A10CE24BBEE9D3BCEC3E97E77597E981</t>
  </si>
  <si>
    <t>3BA36C1264B5A97AD1A388F41CB7BE5B</t>
  </si>
  <si>
    <t>E6E4D0A378A87D0F483FF06CF7B7D706</t>
  </si>
  <si>
    <t>B44BC0DB64B9831E7FA89E01C40410B2</t>
  </si>
  <si>
    <t>1EA2E70F7FA80A8C2F585B133AF9B17E</t>
  </si>
  <si>
    <t>4C11E01D7447BD01E9979342B0B97786</t>
  </si>
  <si>
    <t>9F6F3C46AA529F744CBE4E4B9E921A98</t>
  </si>
  <si>
    <t>EE76DECD2AD837B3F0B9A7B65324B217</t>
  </si>
  <si>
    <t>C14E3E84C908C9E58F596BA22415E56C</t>
  </si>
  <si>
    <t>1DEDA01427ECE595ADE6F1C176FEE2B8</t>
  </si>
  <si>
    <t>2CF4E0F28F8C0B28AFCD8C61700E7B96</t>
  </si>
  <si>
    <t>EC5CBCE0BA9DB0DE9FA077C40FCDCAFE</t>
  </si>
  <si>
    <t>6A953E2918CD98A0AAEA289A9D6C0AD7</t>
  </si>
  <si>
    <t>A4A0C7FFBE5DFBAAF3056E683E07B125</t>
  </si>
  <si>
    <t>76D0AF2AF479A344DCCAB24E185AF09B</t>
  </si>
  <si>
    <t>5412DCB4AF30676EEB23E65FA05C2F88</t>
  </si>
  <si>
    <t>551ACD2D76933974597E9CA303A14517</t>
  </si>
  <si>
    <t>F95D1DE893D2F4C5A491149BEC67EEED</t>
  </si>
  <si>
    <t>9904E50EFFC82C3E886831323D5A7F28</t>
  </si>
  <si>
    <t>9FC94C3CF9BA95167926A202150140C1</t>
  </si>
  <si>
    <t>EC90BA097B3A1BBEED7E5B229174EE53</t>
  </si>
  <si>
    <t>3B30BA01719D91949C7C70B0B9D21457</t>
  </si>
  <si>
    <t>B02AD26FFB93639F630FD07FAF2D34E9</t>
  </si>
  <si>
    <t>D19435F6EE4B22329F2763ABBAF73A58</t>
  </si>
  <si>
    <t>983E5CC55D69C19291D3E103DAE19217</t>
  </si>
  <si>
    <t>7C7A7BAD24F9BDFFC20DF4CBBA7804B2</t>
  </si>
  <si>
    <t>F52D5768F16B1A0B6980977ED7EE9F65</t>
  </si>
  <si>
    <t>4DFFBE2AEA0E880777740B8F2EB563CE</t>
  </si>
  <si>
    <t>786988E7810A1E30998614F745D3DE51</t>
  </si>
  <si>
    <t>44E7B14B73D799D6A3550F4BCF62C743</t>
  </si>
  <si>
    <t>B7A2A947F89F49EA92D59FBE7B1B4CA3</t>
  </si>
  <si>
    <t>453BF893FA292C51AFE3BDBB126751B6</t>
  </si>
  <si>
    <t>9CACD6ABFED8D901A54B89D913E4FF84</t>
  </si>
  <si>
    <t>CF1ECD190C0E9CB5A865534C7F2FC702</t>
  </si>
  <si>
    <t>D9BB07F16000C9CB7B7C0622A8FC2F9B</t>
  </si>
  <si>
    <t>DA05DE1636014FB2E80B1A02EA695DF4</t>
  </si>
  <si>
    <t>1C6F7151F4D050E4763CC6CE76F4F316</t>
  </si>
  <si>
    <t>91EA35B5B1DFE2731D6ABAC58040BBC4</t>
  </si>
  <si>
    <t>5057B7E4CFF8289964D6ABD6AA084F02</t>
  </si>
  <si>
    <t>8A73701B744860F2EF55C89411D5C421</t>
  </si>
  <si>
    <t>09F7D51915DC4A2143516B269F1391B1</t>
  </si>
  <si>
    <t>9B48B8DA5D669E7707BD3B1B1F995C8D</t>
  </si>
  <si>
    <t>88793B005A3FC55E7E6E4FE913962D54</t>
  </si>
  <si>
    <t>73EB7B3D662BA27B3F3C827335D7E0B3</t>
  </si>
  <si>
    <t>4AC1242F1611BD43B142B3E83D94E34C</t>
  </si>
  <si>
    <t>84F009F5B688F148236A8703DCACF51D</t>
  </si>
  <si>
    <t>46262EBDB8D0C9FD50BA98A61A3737C4</t>
  </si>
  <si>
    <t>DB664AFD4FBD796085CFDC3843E5FA44</t>
  </si>
  <si>
    <t>F7E6B53ED342A703F253F52BE4C15538</t>
  </si>
  <si>
    <t>77D0A63F708A420F3555B7A1E8841BE7</t>
  </si>
  <si>
    <t>8829674018F534EFE2BCE4C945E582AE</t>
  </si>
  <si>
    <t>3D786C02E462A25490052C71DD68B8A2</t>
  </si>
  <si>
    <t>9DB61BDD1C865BA38EE3762346050B48</t>
  </si>
  <si>
    <t>9306BAD12894981A7DE20FE4C4B9B9E2</t>
  </si>
  <si>
    <t>F30CC9F5ADC58A1A8D0D9AF2FD0FDAD0</t>
  </si>
  <si>
    <t>26D3B7AE044FCF9F8EE9A047D1F1A749</t>
  </si>
  <si>
    <t>25409E126CB97250607E43D764DE1B13</t>
  </si>
  <si>
    <t>109C7C24E54903D86857F5A1616CBA55</t>
  </si>
  <si>
    <t>30E0769BF2124814FBA355DFECC129E8</t>
  </si>
  <si>
    <t>B723105D06CEFD96103930019EBA2069</t>
  </si>
  <si>
    <t>4D7398970EF6FC0EEACCB19E1535810B</t>
  </si>
  <si>
    <t>6E0965BD27E302FF0F35912FA73D056D</t>
  </si>
  <si>
    <t>8A14C99E3223034E0AC8F0C5632448FE</t>
  </si>
  <si>
    <t>52231D27AB8F75127D7C8B1CCDBC8F22</t>
  </si>
  <si>
    <t>AC29D85D8D57B57502B382FE44104DAD</t>
  </si>
  <si>
    <t>279BD461A748988D74E2EEB1D5795E33</t>
  </si>
  <si>
    <t>C9D95B532237CD5AA1C2202EBF736691</t>
  </si>
  <si>
    <t>733A43761C143815D23B2F54E9E61FDB</t>
  </si>
  <si>
    <t>583BEAB7EB9A5576AD16499F88A62942</t>
  </si>
  <si>
    <t>0DA3B7F7E8A3101FDAE66C5464AFCFCF</t>
  </si>
  <si>
    <t>8A38426D4DFB1B7EAD8D3D1F949CF16F</t>
  </si>
  <si>
    <t>E9781D388CB8AAF3EB6274CF0DA2B9F0</t>
  </si>
  <si>
    <t>6F2072A38EAF6DDD63D3142E189602F1</t>
  </si>
  <si>
    <t>026A78808B12C82E794149BFE9060B90</t>
  </si>
  <si>
    <t>8C88F2CD1E6338522C1EEDCE75DFC86F</t>
  </si>
  <si>
    <t>6AB11A1A212C907F8D9497E8D81C26BC</t>
  </si>
  <si>
    <t>E1D0BF2542AB51E7FC448403C7E46171</t>
  </si>
  <si>
    <t>A423B934D041851266A625A205EA5A5A</t>
  </si>
  <si>
    <t>7155572F55D066E659A682A8A6AA3C22</t>
  </si>
  <si>
    <t>E35273CF39886DDC8A7B4B1D21644432</t>
  </si>
  <si>
    <t>296F951EADB2FDD9E35D3555E3F1540F</t>
  </si>
  <si>
    <t>B2D5BCD442E5D50357BF3945740C352C</t>
  </si>
  <si>
    <t>35FD18E8AE2976DAF9AB889FC93DBB41</t>
  </si>
  <si>
    <t>2380D710F5815B79A1F6C6F89B1033FB</t>
  </si>
  <si>
    <t>4DD6CD3C08974F1612066C5D6D86E02F</t>
  </si>
  <si>
    <t>20B40455EF67FBC28C965387BB4F480A</t>
  </si>
  <si>
    <t>A417626F9B0857B19AE4103288234F4E</t>
  </si>
  <si>
    <t>2C0AF48042018CE7C093840AD22BE9DE</t>
  </si>
  <si>
    <t>95314305A1AD2C2D96BDDC42B2D8EFC5</t>
  </si>
  <si>
    <t>461BBE02EC883678A5392ADC6EAE0FE2</t>
  </si>
  <si>
    <t>C0BECAAD4669E187607C1D428ABB3AD7</t>
  </si>
  <si>
    <t>EC68FE5D2A9C4B82B5490274C1D88F98</t>
  </si>
  <si>
    <t>126EC7B02D93A385CC9499B4B828BA0A</t>
  </si>
  <si>
    <t>50478C2D962ED9DC2A75D1361BDCE56E</t>
  </si>
  <si>
    <t>2B6FB3D412BD0D241084EF0AC9F47006</t>
  </si>
  <si>
    <t>1B46D64E42FC7E463860CC348957B72F</t>
  </si>
  <si>
    <t>C2FBB84E3BCBB93B7C22DDEEABEB323F</t>
  </si>
  <si>
    <t>65095AD3CA209FDE8C94BF84B1F9C81B</t>
  </si>
  <si>
    <t>D45D949E7226C5190CFBE772DF64566E</t>
  </si>
  <si>
    <t>8E25C9A28D404BDCD90D8473BEE55C6E</t>
  </si>
  <si>
    <t>53825D9C2D4E0839EEC78BFEBA8F327A</t>
  </si>
  <si>
    <t>B3F273142B74D77D3F715254DC482E88</t>
  </si>
  <si>
    <t>B983C008B0D5E3B70362397943DA6D67</t>
  </si>
  <si>
    <t>782B6C7ECBF945807CF8057B8D3EE03E</t>
  </si>
  <si>
    <t>61815BAABC74C6A187D3666FFDE6B812</t>
  </si>
  <si>
    <t>B874A71F3E1FFBB1E56EFA87B18927A9</t>
  </si>
  <si>
    <t>ED8F3D5CD7ACF902E73B75E00B468AFE</t>
  </si>
  <si>
    <t>16162E9A87C7255E32672E12736289A7</t>
  </si>
  <si>
    <t>661E03E5520EE40F3AB7501E8D33AC73</t>
  </si>
  <si>
    <t>11C898A9A0555420CD744B48C715C938</t>
  </si>
  <si>
    <t>4AD38E67CEACEB0C158300F4399A42A6</t>
  </si>
  <si>
    <t>02A0C97CF34A6424EB79C7F6DC4BDF03</t>
  </si>
  <si>
    <t>191BA213C5CBBADD5636985E19EDC461</t>
  </si>
  <si>
    <t>8F14545E16126DA16768F1F8A36287CE</t>
  </si>
  <si>
    <t>4857186E8F6B25C5830622B192A576FC</t>
  </si>
  <si>
    <t>CD25211C4D4C26A6E551EA263FF38B7B</t>
  </si>
  <si>
    <t>78BB8ADEA7581D7EEF86173BF1683F4E</t>
  </si>
  <si>
    <t>BA917EE30992999C2DE908023FDE616B</t>
  </si>
  <si>
    <t>C89103EB929DC2A0E9E74742CCE85E67</t>
  </si>
  <si>
    <t>225EC44667CE7FB6C5C22D4EC1AB99CE</t>
  </si>
  <si>
    <t>BAD7CBD38FAE3089C282460C9024F034</t>
  </si>
  <si>
    <t>E0C0898863CD8E881EB6FDB63B64D133</t>
  </si>
  <si>
    <t>C9D048659AF1C7C9CBF5FD0B405A0C0D</t>
  </si>
  <si>
    <t>07CE401256ED71A695AA22F715F74481</t>
  </si>
  <si>
    <t>96E25E8C93AC2031521CCF913D30C6EE</t>
  </si>
  <si>
    <t>75C65827490C30AB8739D482BF5F0BAF</t>
  </si>
  <si>
    <t>2144BE7561C26FA8D216A1654A8911DF</t>
  </si>
  <si>
    <t>DC9B0B2B860B7D5DAAB17A5936C74BFF</t>
  </si>
  <si>
    <t>0D7819DE7564F2B0F5A85314A86EB2E0</t>
  </si>
  <si>
    <t>0ED5C58485949BD57967C431BD64CF69</t>
  </si>
  <si>
    <t>3C334EB4194A9FD922EEFBAD3513F7F5</t>
  </si>
  <si>
    <t>21DFCC9488F425FC3B6AE532B084075D</t>
  </si>
  <si>
    <t>DD604C19E64BD03B95441CBF566FF710</t>
  </si>
  <si>
    <t>89C75CC3F1116E959312F11B203A9FF1</t>
  </si>
  <si>
    <t>D0090A9E2A659C9DBDC7620DCC173D90</t>
  </si>
  <si>
    <t>EF1DBC2BE595090751343D5FEEC72108</t>
  </si>
  <si>
    <t>029426EA595BB4661513F1EF7E821118</t>
  </si>
  <si>
    <t>5F76157B45DA77DBFE191C8156651642</t>
  </si>
  <si>
    <t>9174B04403276DB62CA36E1D56F2DD8A</t>
  </si>
  <si>
    <t>08BEF8A789E6F9907BF984DE7761CFCC</t>
  </si>
  <si>
    <t>CAF826AEA8576912E90D11AB1D88C172</t>
  </si>
  <si>
    <t>D0775974F4EC34699F730EFEAAC4DDC8</t>
  </si>
  <si>
    <t>31C237A47EB963D2D8A3C9BF4843A189</t>
  </si>
  <si>
    <t>78EB7C62B4CC7CE742F21D9A0CDEE9E6</t>
  </si>
  <si>
    <t>D0CEC82553F07F0BF2EC2BB219F47EE2</t>
  </si>
  <si>
    <t>32D764C731046DB7DDA284EBB521D587</t>
  </si>
  <si>
    <t>EEDB9581D86DF012EA8D01B2DEE5471D</t>
  </si>
  <si>
    <t>2289C1958F932AD73748D019170DEA35</t>
  </si>
  <si>
    <t>30E870B72285A5E1DEAA3E38F62E3568</t>
  </si>
  <si>
    <t>C979249EDD4889BFA7BADF1E1899A690</t>
  </si>
  <si>
    <t>F4DE6621E6550320C477EF7BCC7BE9CB</t>
  </si>
  <si>
    <t>1FD8CDFBDD38680D2292C1F91F4F1C26</t>
  </si>
  <si>
    <t>C1D886BB436B11E3F19305613406FA5A</t>
  </si>
  <si>
    <t>E6E582BA6507FE1B63CA64DA793AA067</t>
  </si>
  <si>
    <t>B4D6711C14EA148CDF91A7C18994A774</t>
  </si>
  <si>
    <t>3F1FA4ED584BCB424BFC4B0991E6BD4D</t>
  </si>
  <si>
    <t>B8B14BD1B82E822B29713AB38277D9F6</t>
  </si>
  <si>
    <t>C7FE941A440DC53869E6DD2AB87698B0</t>
  </si>
  <si>
    <t>BDE8FB8C72C2B846852AF2AF9BD72727</t>
  </si>
  <si>
    <t>E8E24C9A32F7A69E848B70052BEB3FCF</t>
  </si>
  <si>
    <t>F8CAAAB6EAC3A9860C622C528B491C6E</t>
  </si>
  <si>
    <t>1C20DCF649E7E6216B7E19DD457661E9</t>
  </si>
  <si>
    <t>A5424147E08C96C65DC9102AFE1315B7</t>
  </si>
  <si>
    <t>A02B81CFC4097A8185844AEC7BD192DF</t>
  </si>
  <si>
    <t>02C2240EE63F2FFC972CE344AAD021D1</t>
  </si>
  <si>
    <t>23BE649FBBC6A3885F6E93EDDF47CD96</t>
  </si>
  <si>
    <t>5319583DDDEB1E94D1CDD40082C6C18F</t>
  </si>
  <si>
    <t>07C8B451315D19C6BFBF469DA5A2112E</t>
  </si>
  <si>
    <t>BDC7905EC03F8EF94919108EB7619EF1</t>
  </si>
  <si>
    <t>0F80660D536AE28F33FF8B0A16E96F8A</t>
  </si>
  <si>
    <t>50C0475EE94AA061F0B20D63FF0EF5DF</t>
  </si>
  <si>
    <t>C617DD45227542108F54185865B18EAD</t>
  </si>
  <si>
    <t>DE50ECC88F3394A9BA23AB37B543D39F</t>
  </si>
  <si>
    <t>696DDB3BDB89749E098161F2B1CBD3AA</t>
  </si>
  <si>
    <t>864D91E9E44D77E5D24821DE03C0236E</t>
  </si>
  <si>
    <t>2D3A935D9A4653A4F68EF4CC477125BC</t>
  </si>
  <si>
    <t>DEF5A4040B88244C99AA4ABE7E2BEFDD</t>
  </si>
  <si>
    <t>C6ECC9C64FC49ABFED956C745902D513</t>
  </si>
  <si>
    <t>13C35A952BF6C8002C047B713D3B172B</t>
  </si>
  <si>
    <t>389BB03F3BA25D4FF8615DB4E60549D6</t>
  </si>
  <si>
    <t>D5DC39AD3FDBB64420C7B7F3DEA8B3A1</t>
  </si>
  <si>
    <t>59ED16471FD07306BEAEB608B6109414</t>
  </si>
  <si>
    <t>14EFB769DC0D3C51A3E7214AF163469B</t>
  </si>
  <si>
    <t>720D26F447594FC35B9F8F92C7E56A51</t>
  </si>
  <si>
    <t>C458F15DDF77EE84A5183BFA347A9E91</t>
  </si>
  <si>
    <t>417E6905AE1E36F5FB1FAA3EAF9CA978</t>
  </si>
  <si>
    <t>73AE23960D71A8B23F820A6F2FB397EB</t>
  </si>
  <si>
    <t>9BE01FFD7C11FBA6C220DF7B287662ED</t>
  </si>
  <si>
    <t>A947EEC1A2106EEF8F7C7D31898AE694</t>
  </si>
  <si>
    <t>9D10A01F00062EEC3FC4370E5711A307</t>
  </si>
  <si>
    <t>5047C2B5BACCA4DC3417DC9EFE5A8938</t>
  </si>
  <si>
    <t>C6CE510CFA5AB5654CE3E2721584D158</t>
  </si>
  <si>
    <t>363BB002BA4E10CC6B0D411494367441</t>
  </si>
  <si>
    <t>EB4E496E7F8325F939C3959418B0A652</t>
  </si>
  <si>
    <t>0E50C34CFB3E0DF92F33983AEA59BFAA</t>
  </si>
  <si>
    <t>4F68858167251CEE04B03F3CA3ABBF33</t>
  </si>
  <si>
    <t>310BCAEF755FBF925D377AD15E1A7C01</t>
  </si>
  <si>
    <t>CF8CF35FE63EEB4A6753F4B03DB440A8</t>
  </si>
  <si>
    <t>1611177FA8B367C87CD799E30D2DA735</t>
  </si>
  <si>
    <t>B279CD4F9310F03AE823284519903BCC</t>
  </si>
  <si>
    <t>46C350A669FFF982B44F52A0708D8574</t>
  </si>
  <si>
    <t>05FE51CF973752F83723E4CBD26203F0</t>
  </si>
  <si>
    <t>6F5644099ED0695550505BB745463A79</t>
  </si>
  <si>
    <t>D01C4510358EA2D7BC445CF12AFE74FB</t>
  </si>
  <si>
    <t>063569A681F79C45572EC35DBBA7A5F5</t>
  </si>
  <si>
    <t>F7FFD3E8613E7FD3710D484BAC0747B6</t>
  </si>
  <si>
    <t>785FCEDF98C287C5D89E3DFC607FBF05</t>
  </si>
  <si>
    <t>2497D45D8553D175430E0622030B72CB</t>
  </si>
  <si>
    <t>D6D6834BAB11F7D2B065ECE80982A0B8</t>
  </si>
  <si>
    <t>9194B64AFBDA09183580ACD8543E329E</t>
  </si>
  <si>
    <t>120573CD248031D58237ED93E9899E87</t>
  </si>
  <si>
    <t>A09C502C50D437B6CC5C08C788C81C44</t>
  </si>
  <si>
    <t>B6DBA24109B4B82E466A35B10EA06611</t>
  </si>
  <si>
    <t>4F23A422DDDAD04935518AE6628C340B</t>
  </si>
  <si>
    <t>8C2846C701CF893177F952F67F25C496</t>
  </si>
  <si>
    <t>5BFC9F5B8A00E747E865CCB78CEC1C34</t>
  </si>
  <si>
    <t>A7A6572C00DEA0E7ADA3F78F1B19517D</t>
  </si>
  <si>
    <t>F90BFBE53C288BBC32FC6D6EEE9077B3</t>
  </si>
  <si>
    <t>ADF55D897EE91609EB89A02E7D13D623</t>
  </si>
  <si>
    <t>83CEC70D0C2D1758EE2A4901AC32135C</t>
  </si>
  <si>
    <t>B8C34C341EBF0E899534352C27B60508</t>
  </si>
  <si>
    <t>82809B8A9258C891539CFB84CF99061E</t>
  </si>
  <si>
    <t>AEE0888FBA83C11E761C05CFA33EF586</t>
  </si>
  <si>
    <t>53CCA2BF41910B51482EB604354D1C14</t>
  </si>
  <si>
    <t>45D99FF786120EE5E0C88CD0B1004516</t>
  </si>
  <si>
    <t>3AD85F402507F5378D59EF17E05D53EE</t>
  </si>
  <si>
    <t>66A7D8C2C46BC8E908D83DF70F294ABD</t>
  </si>
  <si>
    <t>1AFDBC9D72D40AF982C8F1D9586D3019</t>
  </si>
  <si>
    <t>83CA3B0BD85B714CE930545AEAE9D8D4</t>
  </si>
  <si>
    <t>5528E56FCB8DA38759719EFA421C3AC4</t>
  </si>
  <si>
    <t>5789D2E8B57BE4302CB80577CFE944CD</t>
  </si>
  <si>
    <t>72C2DAB8CFD2E8590E8CC8A0AC3FBB35</t>
  </si>
  <si>
    <t>7BD04900E289076D5C37F6A27F545C54</t>
  </si>
  <si>
    <t>AC874E9BBB2112F33F755D6B7859A05B</t>
  </si>
  <si>
    <t>6917A20FC89D1BEBD6CE0D3D452F7DD0</t>
  </si>
  <si>
    <t>1B96D68DB57100FA09A39FE8DFDA6ADD</t>
  </si>
  <si>
    <t>6980C5BD8C39D80342BA994D7DAE3CE7</t>
  </si>
  <si>
    <t>86924BD6D79D5DD082C8E2AE8E245342</t>
  </si>
  <si>
    <t>C6EDC3659ADB8EBBA26E628BC9BF2F9A</t>
  </si>
  <si>
    <t>FEF038BB418382639BC7776B9B4360B9</t>
  </si>
  <si>
    <t>F2BB999291F1BC0618CCCD309922CA5A</t>
  </si>
  <si>
    <t>A4482DE2EDF37BD735509DE879C19B41</t>
  </si>
  <si>
    <t>A6F97AE8A1D8AC97EA0D6CF9FA119941</t>
  </si>
  <si>
    <t>B2B36D05EBF12AFBC7963179CE46EF77</t>
  </si>
  <si>
    <t>FEF8E43A9F00BF0483D683AE1B2238DC</t>
  </si>
  <si>
    <t>FBAFA92F2AB688AD7F888ABB193AEB77</t>
  </si>
  <si>
    <t>6C42CDAACC2EF969DF24E663F0AFDCFF</t>
  </si>
  <si>
    <t>E36F665475BEB1A296FFAE332BE1723B</t>
  </si>
  <si>
    <t>A0AF6913F1A0E0EB6E64FB863457F56D</t>
  </si>
  <si>
    <t>F7473406E3EE5C78789EFE93A317DA65</t>
  </si>
  <si>
    <t>4B37C9943E8A97F20FD3BF94E8272DAC</t>
  </si>
  <si>
    <t>EAABEB98AB2F0C756D46C6F7292FEE7F</t>
  </si>
  <si>
    <t>D32D31B7609DCCAB25AE3E500869D0F2</t>
  </si>
  <si>
    <t>1862E87D9ACED4B3ABD1DCFCD2061085</t>
  </si>
  <si>
    <t>E79A68489EA0AF41018757D70E5871DE</t>
  </si>
  <si>
    <t>FAA5631EB540569A0760C482EB2F1747</t>
  </si>
  <si>
    <t>02211B5B34BBB20CC30CF0ED08B9C927</t>
  </si>
  <si>
    <t>8C3C1FAED954B93D1E5027FD6A1591DD</t>
  </si>
  <si>
    <t>F492F0127722ECDAE8A61D1CF82BB19E</t>
  </si>
  <si>
    <t>0D5FEF0293A3F6F0EC563B6C5E852C53</t>
  </si>
  <si>
    <t>A9F8CE48B2D294EB074599205D8A59E7</t>
  </si>
  <si>
    <t>E0D52B09B703E74A3FB6AE42CD624022</t>
  </si>
  <si>
    <t>BD81A0D968F26B4D3BD1936C2964689D</t>
  </si>
  <si>
    <t>1CA3A81DA2C27E37DBE49F127B8A6FF1</t>
  </si>
  <si>
    <t>044F8533252C99DC72351E722B9BD72D</t>
  </si>
  <si>
    <t>BC03FC69A8FEA537C0858E2C327F0FF8</t>
  </si>
  <si>
    <t>66014C65F76712E99F23A44F0A09E5C6</t>
  </si>
  <si>
    <t>359EE8C89CA25E90CC42CB1A3B7B0F2C</t>
  </si>
  <si>
    <t>066A74CCD4012787CB0D1BCA7EB60EEF</t>
  </si>
  <si>
    <t>346B190584F2D1D698CFDAA9398A502F</t>
  </si>
  <si>
    <t>4D81252AB511905BC4B38A5D5DE6B1CB</t>
  </si>
  <si>
    <t>AB9BE33BB8C245A2A0514FF7D6EB7941</t>
  </si>
  <si>
    <t>88C9F59B50B49651911C415956754973</t>
  </si>
  <si>
    <t>0D9B712ABC0D580E25284349C87DCABC</t>
  </si>
  <si>
    <t>2FACFF96ECA75E945916B9CB2463280C</t>
  </si>
  <si>
    <t>41AF7603DA5D6753B7C76B68178C1C5B</t>
  </si>
  <si>
    <t>B2110B262996A741ED6D6D1F13D07560</t>
  </si>
  <si>
    <t>3E6494E0E1F9AA5360E33575715EC091</t>
  </si>
  <si>
    <t>25090A356FF55E93C48AC7F2AB538DEB</t>
  </si>
  <si>
    <t>BD4A55C5D41D24E02A03DFBBA8EF6FBE</t>
  </si>
  <si>
    <t>15A2E061286165196CA98EB7C1DFD360</t>
  </si>
  <si>
    <t>29BFBA53E6EE3A9E599165DFF5FA9E12</t>
  </si>
  <si>
    <t>3AC3E93DAFAFB31ECB30C4DD97B08CC7</t>
  </si>
  <si>
    <t>04876B2AA173B4F4ED081E8062B11DF7</t>
  </si>
  <si>
    <t>E83ACA2A094F7F3D56D996B9FCC840B0</t>
  </si>
  <si>
    <t>9CD05B0143FCDC4469EE4DD65C3A7BDB</t>
  </si>
  <si>
    <t>B8DA97B09607F6E49661946CEC9E04C0</t>
  </si>
  <si>
    <t>48031CA185F1DBD96F6FC59F4920D3AA</t>
  </si>
  <si>
    <t>105B145AEFFDA392A5C68AD4B6AA5853</t>
  </si>
  <si>
    <t>EF098A5225410F273ADEEA3BAF270B58</t>
  </si>
  <si>
    <t>30E8166AF733F12F13F9361BE963396E</t>
  </si>
  <si>
    <t>77CBE69C5A11CAB3539EDBBC9B968C7E</t>
  </si>
  <si>
    <t>96D8209FE392521B3E0CAB9C51D388CD</t>
  </si>
  <si>
    <t>092A3E43E322C55D1418A40E9479B946</t>
  </si>
  <si>
    <t>AEDDBBF4BAD98E2FF4B8F10000C83B47</t>
  </si>
  <si>
    <t>3E853CF1D978F3062812C2C8B37461ED</t>
  </si>
  <si>
    <t>913809317C8BA5D94909C9BB93F750A6</t>
  </si>
  <si>
    <t>141CB01AB3EB5F9C095F8BD7C7E33CF8</t>
  </si>
  <si>
    <t>43B342309B361C0FED2AB0B0B1AD89D7</t>
  </si>
  <si>
    <t>2B729582821B78FA64DD670C42933224</t>
  </si>
  <si>
    <t>F4E351B3654E5C2661273731CF682A19</t>
  </si>
  <si>
    <t>6A8346331A5BF84A0610C5807AE74AB8</t>
  </si>
  <si>
    <t>297B738876F6739642FAB112F9699155</t>
  </si>
  <si>
    <t>24D89C95C4273563F6A33378EBD25277</t>
  </si>
  <si>
    <t>FEFFABE3836188183F4F11AE903352DF</t>
  </si>
  <si>
    <t>0FC9A11C2074E6CB0084669E42DE6F85</t>
  </si>
  <si>
    <t>A3B84BF3298D2F6AAE9E305ABB45B125</t>
  </si>
  <si>
    <t>2F047F2E409B65959F0E9429F31CBB94</t>
  </si>
  <si>
    <t>07FF47075DB451737BF3B2DC0A56937F</t>
  </si>
  <si>
    <t>2F68792212C270381BA3FDB4D39FBF47</t>
  </si>
  <si>
    <t>04C4758442D42C5ECCB64FCF6521A44B</t>
  </si>
  <si>
    <t>0EFB128F3D848865E833C37672C0338F</t>
  </si>
  <si>
    <t>E8156E094422CD5E7C451BE7BB857F76</t>
  </si>
  <si>
    <t>D3F9B3747C581D76D289A67B3A6AE47D</t>
  </si>
  <si>
    <t>066FBF06087C35AC963EF0959E07E5A6</t>
  </si>
  <si>
    <t>91D3AECB602AA9B4C31BD946334EE5A4</t>
  </si>
  <si>
    <t>C0D552C3901489B110FE314F41FB2C4F</t>
  </si>
  <si>
    <t>53CBACE1EE18FCAA922B7F472FDE52DA</t>
  </si>
  <si>
    <t>071D3CBB541B887CA867877D2853CC2B</t>
  </si>
  <si>
    <t>258228CA85FA0FC09AE069327C926E2A</t>
  </si>
  <si>
    <t>0FA3ED55ED7D73B7AF4EC4A73C3E8287</t>
  </si>
  <si>
    <t>C49C731936CDCF5580A0C812E3ED871E</t>
  </si>
  <si>
    <t>415B0E1499431C6309490A3A5FBA6CAB</t>
  </si>
  <si>
    <t>2E99985B04CC54293DD6CCCEADC52C45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</si>
  <si>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</si>
  <si>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</si>
  <si>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</si>
  <si>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</si>
  <si>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</si>
  <si>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</si>
  <si>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</si>
  <si>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</si>
  <si>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</si>
  <si>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</si>
  <si>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DDA3CDB753207D87C4859CFF6FB68735</t>
  </si>
  <si>
    <t>5A4A6F209D86BE6E9055E96B7249C121</t>
  </si>
  <si>
    <t>0C8D42090F5C01D4362B72FEBCA8E49A</t>
  </si>
  <si>
    <t>826A46FEEC17D9DBAE14F9E484DBB162</t>
  </si>
  <si>
    <t>AD38155E3065800FCB99F77915B8DCAC</t>
  </si>
  <si>
    <t>6C43ED9B51AA6B9EFEA81B051C98B26F</t>
  </si>
  <si>
    <t>F0AD5E6FFFE8B799FDBED36E5ED4C82B</t>
  </si>
  <si>
    <t>93D3AB0ED35D963604FBA5D4F1669124</t>
  </si>
  <si>
    <t>60A779524091C3398802900BDA0A2E1E</t>
  </si>
  <si>
    <t>6E5A1E64F6C4E7AFC23A37BA5DE8124C</t>
  </si>
  <si>
    <t>6EC49CD0D46BA09DF3BFEA6FE750ECB4</t>
  </si>
  <si>
    <t>416930F79429A90B988E7DF41C3EBE1D</t>
  </si>
  <si>
    <t>393C931D3866D1A8C391203651741087</t>
  </si>
  <si>
    <t>DEE092ABB3CC2F83827C91A048D3621E</t>
  </si>
  <si>
    <t>B7C86759F72D0FFD4EF4BCA9CD29EC6E</t>
  </si>
  <si>
    <t>5DB5A4E20DF701695791BF81B519BAB0</t>
  </si>
  <si>
    <t>62580886DAF32A07AB159135D573D987</t>
  </si>
  <si>
    <t>86172470AA64831C5D1286377F930A45</t>
  </si>
  <si>
    <t>9E1B30F252C8C361ABB9A74CF06BF230</t>
  </si>
  <si>
    <t>D5B84D8DACEF8374F612356D78ADA3A8</t>
  </si>
  <si>
    <t>C087BEE2187E58FEE0A2EF502C4F5862</t>
  </si>
  <si>
    <t>69A4D0213AA7F4CD8ACD1BF72AC2940B</t>
  </si>
  <si>
    <t>C242191AAF5CCAB0FE34F6079413E205</t>
  </si>
  <si>
    <t>3E5D473AF8514CCDD0AAB18A7DA3CE58</t>
  </si>
  <si>
    <t>439CC3E426207CEC6D5A520C025B2FAB</t>
  </si>
  <si>
    <t>59659C21BC407E7AFB04652A97AD51CD</t>
  </si>
  <si>
    <t>63E5A91BF25D118E17F859038CC630DF</t>
  </si>
  <si>
    <t>A49E94A83EC8E41026DCC2318AD0F073</t>
  </si>
  <si>
    <t>E08BAE7F17EBC25F6B117B326186F289</t>
  </si>
  <si>
    <t>A4BA966DE3770927EC00B74AD573F9E0</t>
  </si>
  <si>
    <t>C4DFEE6F26B1E0C6257AA640B98F15F3</t>
  </si>
  <si>
    <t>695FA3CA986F85D000102DCFB6CF1E37</t>
  </si>
  <si>
    <t>9DF3E0C6E91831F4DDFB797EF56F295A</t>
  </si>
  <si>
    <t>A4A0BEA11388E5E86CBA14EEE105C343</t>
  </si>
  <si>
    <t>B45F8027992392458557FF01B4475F01</t>
  </si>
  <si>
    <t>00333E0A5C670A7E7D60959FA675A0C1</t>
  </si>
  <si>
    <t>6794F93A217B43D0D2D9740BE2457ABB</t>
  </si>
  <si>
    <t>6DF772E2A030FCFD6C4298C1EDCACEC8</t>
  </si>
  <si>
    <t>73A87A6F9651D3983945B53AF88A8DE8</t>
  </si>
  <si>
    <t>6428A54D4101D90AF760B18482B08CA0</t>
  </si>
  <si>
    <t>5125F24BE34A180D66E20900611F2FDA</t>
  </si>
  <si>
    <t>220558370769E5A012F9A9A83DA5C5FF</t>
  </si>
  <si>
    <t>A6086902427C66BF936F0E4FA758B052</t>
  </si>
  <si>
    <t>0E3BB6224FDD8022F7FE6F4F7759E9C2</t>
  </si>
  <si>
    <t>66461AB21D62DF5D1F108CE4422E2D9F</t>
  </si>
  <si>
    <t>52578FC2ADB7E76D0B7920E91F801A9C</t>
  </si>
  <si>
    <t>33D63A4C37E62DFCBD1F23274344F37E</t>
  </si>
  <si>
    <t>89FDFDF0BDD4B262B7013EFF970E0A3E</t>
  </si>
  <si>
    <t>D20E9BC09ED002FB979852163F834A6C</t>
  </si>
  <si>
    <t>4C8654D55C3A886EE702F7CE0592A408</t>
  </si>
  <si>
    <t>73D1E5FFAF3453075BC239CA27539809</t>
  </si>
  <si>
    <t>E9278FFFDCF415E6009CA2D5D44010D5</t>
  </si>
  <si>
    <t>6895CFC948FFD341F1D0DBBB55802511</t>
  </si>
  <si>
    <t>5C4B8A7E4ECBD77E2AD276727249E8D8</t>
  </si>
  <si>
    <t>A4028B08FB60D15162BF41F135473184</t>
  </si>
  <si>
    <t>BDDA464F3131CBBEA11532FDDD015AC7</t>
  </si>
  <si>
    <t>FB90542CEEBB5173CAF499B0C26D03C7</t>
  </si>
  <si>
    <t>410656B63C40C92A4DE6BE952FAA123C</t>
  </si>
  <si>
    <t>FFE4357240D41F17DA0CE37C703CE867</t>
  </si>
  <si>
    <t>4668292CADF5B2F4FC97733FC934556C</t>
  </si>
  <si>
    <t>E6B87439FD678BA54747A31B720FF1C3</t>
  </si>
  <si>
    <t>726F2B4CB2F1E4C8172112713E43DB7E</t>
  </si>
  <si>
    <t>A778918ECF77CDC467EF6C29A2163DAC</t>
  </si>
  <si>
    <t>A0FAC12EE1D3C775EC08A29B04C6EE22</t>
  </si>
  <si>
    <t>B20C5A6E7710FA3C0E7D2B1D4052B8EA</t>
  </si>
  <si>
    <t>FB43E65A2693C5DEAD0C6F03547ED926</t>
  </si>
  <si>
    <t>05758C0B2A884E8B3AF562CFFEA0EA4A</t>
  </si>
  <si>
    <t>BA2A416127566531E9B2156FE62C92FA</t>
  </si>
  <si>
    <t>34CE641D0164C1CEF6DCD4148B683930</t>
  </si>
  <si>
    <t>62910B20C2D807AFE375A0BD1353663B</t>
  </si>
  <si>
    <t>49BE311EFA7901E0C376EB2D9456C0AF</t>
  </si>
  <si>
    <t>E2B0E749558211F572304C113FB620B8</t>
  </si>
  <si>
    <t>53E25B39008E7E1551E225ABC22A8F12</t>
  </si>
  <si>
    <t>3A4E1C1A3EA53FF49DC9D60C79C832A3</t>
  </si>
  <si>
    <t>18936E392F5311FC1AC1ADDDCA75511E</t>
  </si>
  <si>
    <t>7C15FA41D7C101EDC6F58D0AD25A0371</t>
  </si>
  <si>
    <t>BC8E81E54CABB294A0AFA5629FD0191A</t>
  </si>
  <si>
    <t>3EF66C783A477E95341745B071F08411</t>
  </si>
  <si>
    <t>05CCF9084D504B2F22A17F49AFD7D4F4</t>
  </si>
  <si>
    <t>DFD8EFDA1C94F32B865CA62569F99BCD</t>
  </si>
  <si>
    <t>8DA150ACA1A5D0DEA1251AB08731C187</t>
  </si>
  <si>
    <t>943A1163BD0FB798A28B7F8D45C11788</t>
  </si>
  <si>
    <t>B7BC292C54E6055E1491BCE5E9372748</t>
  </si>
  <si>
    <t>7E0F6054B8D822D1950F9CDC766DCCCA</t>
  </si>
  <si>
    <t>11E57E339278E16E5E64F71298223F11</t>
  </si>
  <si>
    <t>03E8096F0DAC87931CDADA7C7456ECA4</t>
  </si>
  <si>
    <t>050BFD4D3D144C091FBE6DBDB706A431</t>
  </si>
  <si>
    <t>FE6A6A2B2C461D167168E91E4962AF67</t>
  </si>
  <si>
    <t>C23475BEA290E8F81916599FC85F5AEF</t>
  </si>
  <si>
    <t>A98E869AA8A9DB69C599ACC6867DA8C0</t>
  </si>
  <si>
    <t>BC4381478C926232C1108394385558A7</t>
  </si>
  <si>
    <t>5F1A2C080E3062CAE902426F05D57C08</t>
  </si>
  <si>
    <t>8C053405C996D4E7FA71EBF3BB02EF4A</t>
  </si>
  <si>
    <t>4A84C097EB705F39C336543D4D2793BF</t>
  </si>
  <si>
    <t>1BE2BEF2D50124E18018DF0D73F30284</t>
  </si>
  <si>
    <t>393275187AC2121210340D7073C3C972</t>
  </si>
  <si>
    <t>3FCEEA780A012F68F473DEC6DC7200EE</t>
  </si>
  <si>
    <t>4312E5D471CC1F6892251B40AB543B0B</t>
  </si>
  <si>
    <t>D0223537C50ADB32E14F58A23841046E</t>
  </si>
  <si>
    <t>446E07C378576DD7D92DA99FF99E1264</t>
  </si>
  <si>
    <t>DEAD6DFD2B983EEB0CBE4A148D584F36</t>
  </si>
  <si>
    <t>E912F30C925AF5228FB2C1060C5BE85A</t>
  </si>
  <si>
    <t>B314A61E262B1E4AD280E4AFC909685F</t>
  </si>
  <si>
    <t>25562A7484BECED0D9577B21D7F78C81</t>
  </si>
  <si>
    <t>8E5410AF1E0376016FD2E4AD7E294A98</t>
  </si>
  <si>
    <t>4E29866B8BDEB76606F861DCD33C08BC</t>
  </si>
  <si>
    <t>4334CEA23CA8EDBA77CD433753F9B2E2</t>
  </si>
  <si>
    <t>9596E0DD8C997688A7280FB1D6FA6464</t>
  </si>
  <si>
    <t>7973E0EAE1BB6D1AD018A2BDC215F2EB</t>
  </si>
  <si>
    <t>798CF27FA22DF9C1540B8B1D45FA46F7</t>
  </si>
  <si>
    <t>4DF1B4D3883C89C290A885645F34C689</t>
  </si>
  <si>
    <t>DC7D2110E513AA68F597D9BA2CE86C2C</t>
  </si>
  <si>
    <t>3590CA9A6DC3BED62B118062D61A6A3A</t>
  </si>
  <si>
    <t>109D3D186DD9D6E3C59297E4FDB84E03</t>
  </si>
  <si>
    <t>3668E38AF8F9062FE79BE66ED723A4B1</t>
  </si>
  <si>
    <t>259CF3123BDB1E53155E402275AB0EF1</t>
  </si>
  <si>
    <t>3171252DFA075DA21D6E4FA92FF863D1</t>
  </si>
  <si>
    <t>FAE637A8A979E9C0E59174E198A5D178</t>
  </si>
  <si>
    <t>5A940057DC74C8E6DB49460E59FA28F8</t>
  </si>
  <si>
    <t>695251CB36A0D8341EFDBAC8FF21DF74</t>
  </si>
  <si>
    <t>EE16A34F61BE54A3FA8ADB19F1C0670D</t>
  </si>
  <si>
    <t>D4DBF78A774E028F231E060D02EFC948</t>
  </si>
  <si>
    <t>C848218355219478923EF1BDE27C076B</t>
  </si>
  <si>
    <t>1675C6E820DAC0014769AC4117BD0879</t>
  </si>
  <si>
    <t>A02518F97D8E5623158599EC4BF9BFF8</t>
  </si>
  <si>
    <t>D735187DE6FB37A45495CBBDB8EABC8F</t>
  </si>
  <si>
    <t>D89640EBBB0B5634674C404244C98BCA</t>
  </si>
  <si>
    <t>5B8F512A7913849506B61B7FF4946667</t>
  </si>
  <si>
    <t>411E792BFFF3B85459931452F3B0AB35</t>
  </si>
  <si>
    <t>B292347A27DEDB89F2F6C7D609ADED5F</t>
  </si>
  <si>
    <t>91688501A366B5E551706869BA037B23</t>
  </si>
  <si>
    <t>BF29F1C64B268329636FB9E2D0DEE591</t>
  </si>
  <si>
    <t>BC6841B7D456A736FCB8309E6057F097</t>
  </si>
  <si>
    <t>F3D76D636192A8D84E3F4DCCD0984000</t>
  </si>
  <si>
    <t>D886D2B418A9C1EFC7D73D35C30E1555</t>
  </si>
  <si>
    <t>71A1638E7A3E177623BF4C89E4D3670C</t>
  </si>
  <si>
    <t>CC68EB623C067BC147671E21F6AF3FF1</t>
  </si>
  <si>
    <t>00914880ED9A7B25BF855BD0C27B5448</t>
  </si>
  <si>
    <t>F65E1D5B478AECD88FEBF2F6492B6AA9</t>
  </si>
  <si>
    <t>73295E5D44584C3BD468383B9F1985F5</t>
  </si>
  <si>
    <t>CA0D5B419DAF88CC8355FAF4FEA2C320</t>
  </si>
  <si>
    <t>8A815406378685AA003AF978012F4A91</t>
  </si>
  <si>
    <t>6986C7587191B739A4FD45FC27E311B5</t>
  </si>
  <si>
    <t>2E71E33FF411EB443868A27E2F81171F</t>
  </si>
  <si>
    <t>1B87EBBB60D572A5E232C6F3E9478E5F</t>
  </si>
  <si>
    <t>5EE0E556B8E873916D0F461AED5C5C46</t>
  </si>
  <si>
    <t>0659BC04960A4BBEC265A6E4E9F556D8</t>
  </si>
  <si>
    <t>86B6C9A5FF6DF171C1D5B7E9D39DE3ED</t>
  </si>
  <si>
    <t>5F431A433909C896105D124737953101</t>
  </si>
  <si>
    <t>0E844C24C604F7100F2AD6CE35089F3F</t>
  </si>
  <si>
    <t>1AB7CA8DA2EE7347916E6F6ECCB04F29</t>
  </si>
  <si>
    <t>4070C9D934FCFB0DEEDBC1C1DEDCB7F3</t>
  </si>
  <si>
    <t>106921C9D2323B0F37DCC72F52ABE3C3</t>
  </si>
  <si>
    <t>B5B8EB496204E91B1D7BC4A5879E5B80</t>
  </si>
  <si>
    <t>2E42542D75642E0DD2250F3F6F4D628F</t>
  </si>
  <si>
    <t>342BF25EF2471DC79FEA15EC4B18FE4C</t>
  </si>
  <si>
    <t>13C25BBA64C39799AA1F74878FFE7250</t>
  </si>
  <si>
    <t>E98748F82A1246CC4BB58507A1C2687E</t>
  </si>
  <si>
    <t>6AB59A8F18CB0070487EB1AEF19D194A</t>
  </si>
  <si>
    <t>92B90F322A4F584793ED06E3BDBD1D08</t>
  </si>
  <si>
    <t>060BEA1ADDB799F179F8C8EF5C40595E</t>
  </si>
  <si>
    <t>824DF42ABCA917BC6EA70BD6CB3F08BF</t>
  </si>
  <si>
    <t>12197C27E0D614199EF2E84FA0B07BAF</t>
  </si>
  <si>
    <t>01BCD15143B8514255017DAC16E0D9CF</t>
  </si>
  <si>
    <t>ABC80BAF8851A2E17564F51FE83A4881</t>
  </si>
  <si>
    <t>F7CE9A8D8C8A9423228FB52096FF0519</t>
  </si>
  <si>
    <t>94F6B627C5707DBAFFCCBC2DF21370EB</t>
  </si>
  <si>
    <t>02405C8E7F0601E8FDA2466FD68CB421</t>
  </si>
  <si>
    <t>67565F98C4DE3B93AED089245976EFCC</t>
  </si>
  <si>
    <t>6EC6ED6E4A9C32788C3A6DC267F5A16B</t>
  </si>
  <si>
    <t>1330B7D273EBCBA593B6CB3D66D44829</t>
  </si>
  <si>
    <t>F1F1AECC15946539800BEB05793B7E62</t>
  </si>
  <si>
    <t>A9E294421EA564878F673EC802061323</t>
  </si>
  <si>
    <t>C09C7198FE0A672C550D75BF2FCF9431</t>
  </si>
  <si>
    <t>D6CE8753F56F6E54FC2D47F103AF3FCF</t>
  </si>
  <si>
    <t>41E5DD878506A7B9A0F9EF34AEBDAEE2</t>
  </si>
  <si>
    <t>E16C02B4FDD51CCA9989CADFEF26F990</t>
  </si>
  <si>
    <t>D7B7E3657BFCDCA68F6A1017F0B28347</t>
  </si>
  <si>
    <t>BCA5585BB81BDFD4205477A3E3082C58</t>
  </si>
  <si>
    <t>F0B4E4E8DF4909B5DE012FED54404C75</t>
  </si>
  <si>
    <t>4700152392627479E7DD449943835AFA</t>
  </si>
  <si>
    <t>1E4080C81E1275BA47E0C7C767F0A54F</t>
  </si>
  <si>
    <t>A5A53F52B24646DF1F065D6DD4FF7D75</t>
  </si>
  <si>
    <t>15201584E4F4438AC80A0092C16268E7</t>
  </si>
  <si>
    <t>17AB460A42837F4FC1521E85C4E342CE</t>
  </si>
  <si>
    <t>317C9C9A5D9A6013E7831A55AE26A94C</t>
  </si>
  <si>
    <t>B55DE22DC5B3496605AAAE9EA1BCFE76</t>
  </si>
  <si>
    <t>4D82773A34DA3C99643773865BE24E69</t>
  </si>
  <si>
    <t>85BEDE4F57491BAA685CC87193EEAF79</t>
  </si>
  <si>
    <t>BE46BB79A8D8B63783F9E2855A3A840C</t>
  </si>
  <si>
    <t>50EB95702E64B2D6471C18DA07BD57A5</t>
  </si>
  <si>
    <t>8A09525DE231349F9744089FDFF921F0</t>
  </si>
  <si>
    <t>83166546CFA5539A5E74E1C04B945640</t>
  </si>
  <si>
    <t>F1A7F6E3BC35CBBF6BB121E66135EFFC</t>
  </si>
  <si>
    <t>0CC8C452BF6FC83161D2C87FBA3A16E3</t>
  </si>
  <si>
    <t>E126B43BFD2B222DBA605162912A9F2B</t>
  </si>
  <si>
    <t>0718963B63BF66E90908E9231E016A69</t>
  </si>
  <si>
    <t>E84C174738A3A7FB29D782E70FB434C6</t>
  </si>
  <si>
    <t>F45C8E1649D6C6DE0A958940001B0AC6</t>
  </si>
  <si>
    <t>D67E19C09839FF66F7DBB489FBBC7A24</t>
  </si>
  <si>
    <t>18322BA9E68073F0A5802B6DC6C3C3C0</t>
  </si>
  <si>
    <t>BBDF2A5AA8C969E48157C8C56DE96641</t>
  </si>
  <si>
    <t>827D0D23900E67F871FCC71D4A676AD6</t>
  </si>
  <si>
    <t>47C807081548CFCED8E6D4BEF887A146</t>
  </si>
  <si>
    <t>CBEE119E635583E72B84BDD6987CE08E</t>
  </si>
  <si>
    <t>BE270E233746BC64D5084F3EF01A48FD</t>
  </si>
  <si>
    <t>5EDCAD4B8DEE4CCF4FA063A0C8012DA4</t>
  </si>
  <si>
    <t>E27F99EBCE4E6FDAB8AF2D641EB607EA</t>
  </si>
  <si>
    <t>C85DFA77BAD21D5F64B5C9E7EC71DF03</t>
  </si>
  <si>
    <t>A792A7B730976606918FDC61D3FC3F2B</t>
  </si>
  <si>
    <t>F92B03594731148C20F6A3CEECABDCAB</t>
  </si>
  <si>
    <t>038BC4E2B55802CAE7A7D37473634464</t>
  </si>
  <si>
    <t>BD6BA1B3A74509111478975092F3A87E</t>
  </si>
  <si>
    <t>1296BF6A3E7620EBA3D37A54B2A2212F</t>
  </si>
  <si>
    <t>4CFC83EC0DC8CD2D0E6A3A0CD8D2DE38</t>
  </si>
  <si>
    <t>E24430CCB54071BF662A766FF69593FA</t>
  </si>
  <si>
    <t>E6C71820767B179FA64ABB468434E42E</t>
  </si>
  <si>
    <t>D45597E500E6651FEED4ACD5F9217FD5</t>
  </si>
  <si>
    <t>C388CA6F5F60CE3B71875E4E815AA712</t>
  </si>
  <si>
    <t>E604890D2418185D07279BFDD9F7A9C2</t>
  </si>
  <si>
    <t>DD550FEAE3B038623F9DAB26E35E1074</t>
  </si>
  <si>
    <t>0EF75E5A34B45C578E783E7FF53EBBB5</t>
  </si>
  <si>
    <t>F7C99EFB221780BC32A1EF99846645C6</t>
  </si>
  <si>
    <t>90A46B95ED89106C11678EC7EAFAB52E</t>
  </si>
  <si>
    <t>AD71B094835079C1CF005C45F019A979</t>
  </si>
  <si>
    <t>BF66C321802F50247A279247B9677EB3</t>
  </si>
  <si>
    <t>85F9FCC654F44B1A89A9320B11DEBD83</t>
  </si>
  <si>
    <t>6D16F3C8F140B1711517AFA326BEA9E3</t>
  </si>
  <si>
    <t>1C6FB5A7C0E40EBDC76E15D9DB337585</t>
  </si>
  <si>
    <t>175879DE6649750BA6B20910696355CC</t>
  </si>
  <si>
    <t>AECAC05217668E2FE9E612E4B7998C72</t>
  </si>
  <si>
    <t>44135E311270DB32F1FEBE4C74B4281B</t>
  </si>
  <si>
    <t>17932218D4D6589A0FD0DF2E1CB80719</t>
  </si>
  <si>
    <t>13EDA758D0AE7F79982672695860A582</t>
  </si>
  <si>
    <t>87E44BE47A05BED38D18723E28E01D39</t>
  </si>
  <si>
    <t>C86FD5A175D4B40D2BF192F19E12313E</t>
  </si>
  <si>
    <t>D3495816435A92CEB40017C41D440E7B</t>
  </si>
  <si>
    <t>ADA55CC88A9622C177A21BBE4E61659C</t>
  </si>
  <si>
    <t>E8191199237E1C5C60AC054F6543F39A</t>
  </si>
  <si>
    <t>47CED7566895B4FB8991EE1C5CE7B6AD</t>
  </si>
  <si>
    <t>28DD970EE1A61E9D768204B9F8664718</t>
  </si>
  <si>
    <t>8901A245F97C2987323E74ADCB851E9A</t>
  </si>
  <si>
    <t>CCFDD6DCBE312A0AA58775EFDC3EC3BE</t>
  </si>
  <si>
    <t>B7683C53F7F36223349319ACEDF401EE</t>
  </si>
  <si>
    <t>8B2BEAEAF98F8047584B946647EB2BD4</t>
  </si>
  <si>
    <t>0DF4CA0A7625CEFC15951A0226E55FAB</t>
  </si>
  <si>
    <t>4827E313CBC898B35A668621B84F2F74</t>
  </si>
  <si>
    <t>6E3D020286437BB47BDA2421472274B8</t>
  </si>
  <si>
    <t>D18013579F21FBA3987EC53120E30315</t>
  </si>
  <si>
    <t>A6946B742D443D44B482826D139C980C</t>
  </si>
  <si>
    <t>2DE77D54B3E95445E4D0379B49E36744</t>
  </si>
  <si>
    <t>2EC6C6295695E060BE9907236E8D49DA</t>
  </si>
  <si>
    <t>431F19A0EAACFA42F2B2AA529651F8DC</t>
  </si>
  <si>
    <t>EFD848F63906F4B4C650C072F4225986</t>
  </si>
  <si>
    <t>E93C9C87A233E37C39368DDB919E5CD1</t>
  </si>
  <si>
    <t>7E8D16ADDA940103B3F92AB3D4C8EAA0</t>
  </si>
  <si>
    <t>25A9C89B956337E5DFE717F8AF6857CB</t>
  </si>
  <si>
    <t>960F5EDCAAA8E4D1D1A8345835281DA8</t>
  </si>
  <si>
    <t>D62DAEB790ABD98A485E17A4CB01BFDE</t>
  </si>
  <si>
    <t>25B78BFCC22DC29D33A376D87AA918A3</t>
  </si>
  <si>
    <t>9E8B9AD727BF1D15E8C5DB60E8762ACC</t>
  </si>
  <si>
    <t>CB9B6244A05C9C47F714DC545E400CC6</t>
  </si>
  <si>
    <t>21B1D8C31E78BF5F561614031C6DC579</t>
  </si>
  <si>
    <t>F8EC2564014F8DF70E85F31C408D7A6D</t>
  </si>
  <si>
    <t>3C94099167FBB09EA46412A425A0231B</t>
  </si>
  <si>
    <t>17B78E7B7CA2B73FEB91AA11FB97FB45</t>
  </si>
  <si>
    <t>E6BA1F5178DBEC10CE2E629675B9EABF</t>
  </si>
  <si>
    <t>0D65FF3B80CDAA50908060DF166D7D4A</t>
  </si>
  <si>
    <t>3B31FD47F7C8013D5C74DEA70A570546</t>
  </si>
  <si>
    <t>4884979231BA26C2BF08650B1D16E48B</t>
  </si>
  <si>
    <t>0A192DD6D985937F60E64F0A957CB2B5</t>
  </si>
  <si>
    <t>3A69DE289E83567AD58F6579D732065E</t>
  </si>
  <si>
    <t>073625118BC309CFF5A6ADB110164288</t>
  </si>
  <si>
    <t>AF64F7C4374F73EF01DAF82162CB9CA6</t>
  </si>
  <si>
    <t>A65947F7E16063518B65BBA21293671E</t>
  </si>
  <si>
    <t>9EB4556F87F7167B9097D324446D79A2</t>
  </si>
  <si>
    <t>BB3C9DC5D3E3376C33A4B66A12F90D8B</t>
  </si>
  <si>
    <t>03B4AD93C73A8680D0C5BEB800944FFC</t>
  </si>
  <si>
    <t>2A2EB576F02C402BFD6CC3AD0F76C37D</t>
  </si>
  <si>
    <t>2C6A80EF08FFF92B4E78268998704A3D</t>
  </si>
  <si>
    <t>ABA30B8204497D2864F65F8ECCD7BCD6</t>
  </si>
  <si>
    <t>36E84FAAA7594D30FB34DDA61F7DF6CF</t>
  </si>
  <si>
    <t>BF302C13B79629FE4EBB494D98B98779</t>
  </si>
  <si>
    <t>42701E6408D9C8E5F1509B50FDE24AD6</t>
  </si>
  <si>
    <t>BE2E34659EED954B30368857E508AE9C</t>
  </si>
  <si>
    <t>A416786E818C6B1C2E1B142CDEC90C1D</t>
  </si>
  <si>
    <t>38818ECF1EE1E9A8C1120078FF72C5C6</t>
  </si>
  <si>
    <t>6EE21EB23EA735600E21EE534176C64A</t>
  </si>
  <si>
    <t>C4F5EFF195D95C0E2008F34C6683994A</t>
  </si>
  <si>
    <t>F7850D534268F4B72C39AA0D26B89F7F</t>
  </si>
  <si>
    <t>A6F9137E4522C14DB24CF32BEA41AD81</t>
  </si>
  <si>
    <t>2805CEFC6A5B3AFA4404CF657C461AA3</t>
  </si>
  <si>
    <t>4DA9CC26955B8C88932F96FD616BF854</t>
  </si>
  <si>
    <t>A0AC48D739B54EE21BA1F9C1913FB72F</t>
  </si>
  <si>
    <t>A3C9D7A9C1E36EF7EA23B1CF093AE0EB</t>
  </si>
  <si>
    <t>BB9F2AD687B5C59ADD498FDAB5AD1C94</t>
  </si>
  <si>
    <t>4DB1CFE9179EF5D457361B047F29843D</t>
  </si>
  <si>
    <t>BCF57D609A0DB79A4671A49BD8A76F5B</t>
  </si>
  <si>
    <t>585A2D6EC3DCB3C953C6EA73E31E931F</t>
  </si>
  <si>
    <t>539736C010EE24C610242AE4CF0045B1</t>
  </si>
  <si>
    <t>F736182C079F871FBC6A4392078054C5</t>
  </si>
  <si>
    <t>123F82EA19CD880D3FA41219B8BA0797</t>
  </si>
  <si>
    <t>CD46F01A4CD3B9A2F4EAFE39BBABBDCD</t>
  </si>
  <si>
    <t>E895EB25D4E7D6780CB513EA21090F0E</t>
  </si>
  <si>
    <t>84F3ADC8469DA0FD5803756D1AAF52B2</t>
  </si>
  <si>
    <t>CF861469C6DD950510D73039B1A36CE5</t>
  </si>
  <si>
    <t>A176B0344E2BF16A51BE2E5640A9A75D</t>
  </si>
  <si>
    <t>1E44EDF3FDEDE4D39C21710F58C31290</t>
  </si>
  <si>
    <t>8D32CCD111E693602153F16F52EE61B3</t>
  </si>
  <si>
    <t>AEAAE40216BF8C4E6E285DB15785BAA0</t>
  </si>
  <si>
    <t>ECA2D13C08E101F32277B833F4014825</t>
  </si>
  <si>
    <t>402F062654DEB41386CB5E4FE6A8149F</t>
  </si>
  <si>
    <t>AED39DCA857D976D9832E926AB907B74</t>
  </si>
  <si>
    <t>323A2A5A370DCFC36B4C8CBFA5C7FAF7</t>
  </si>
  <si>
    <t>7C4A8A11274445C70D50D6EB3091516E</t>
  </si>
  <si>
    <t>F2D508D9629CDB1AC06A746EB57A01E3</t>
  </si>
  <si>
    <t>AA08E642C14D0514A776BC16AEB31B91</t>
  </si>
  <si>
    <t>60A8A88D70AD0854F4821331C31EFDEE</t>
  </si>
  <si>
    <t>1F3B253050D41327F798ECCB6C9FDEDC</t>
  </si>
  <si>
    <t>08EA5C29A839CA65E70C4C3527F2943F</t>
  </si>
  <si>
    <t>90A840B944EB8C6C7A3CACD50C8A4839</t>
  </si>
  <si>
    <t>7D6B92B8EE17BA5F8D50955AB4EF7D7F</t>
  </si>
  <si>
    <t>2AC72A8EB2AEB5EC9CA297F0E4AE0107</t>
  </si>
  <si>
    <t>03D2DD61793F44355DDBD5C48EBACE01</t>
  </si>
  <si>
    <t>22040C3AD139976681FCFBA149F1A108</t>
  </si>
  <si>
    <t>DFFC73935FAC3A85EC130A675E4664DF</t>
  </si>
  <si>
    <t>D9CB7695DDFD6A8454C9759D612E3354</t>
  </si>
  <si>
    <t>D6D2E3C93B0FA221970DC613DCDEED2D</t>
  </si>
  <si>
    <t>354F3820DD4D8203084AAF87AB1F872F</t>
  </si>
  <si>
    <t>75306A5AB41A17CA664EC3E76B27E7B7</t>
  </si>
  <si>
    <t>CB14880937A4E2C60C7B3313433AFA78</t>
  </si>
  <si>
    <t>8C8A401B29A2FB8F31B82E32BEB2DAB2</t>
  </si>
  <si>
    <t>8F6BA3D5B0600D4E42D106FEE09F3186</t>
  </si>
  <si>
    <t>2308D606BD5A7AE3D3E48CA050BF480A</t>
  </si>
  <si>
    <t>78542FC2E42A95819FCBA4675A699569</t>
  </si>
  <si>
    <t>CF06CF40006CD907AFA90B7F723455A5</t>
  </si>
  <si>
    <t>5E7DF90CA1C3CF3222852CE0CD80F955</t>
  </si>
  <si>
    <t>1068BD803E0B20C9DB7B07ABCC7A947F</t>
  </si>
  <si>
    <t>D90BFEB68C24E1A86B7A9CF8F0CA7CFC</t>
  </si>
  <si>
    <t>1DBF25D9E3125AA256B2572B4BAF915C</t>
  </si>
  <si>
    <t>F53D8A4DA4B21F491EA3AD776D30BA51</t>
  </si>
  <si>
    <t>E8B4627DCD41039B03C65DC4AAEBC6C4</t>
  </si>
  <si>
    <t>A54D912C6184BAE6B10A1FC7D4A9BB4F</t>
  </si>
  <si>
    <t>08D71EE1FBE0FED69CBF3CABA4C4154C</t>
  </si>
  <si>
    <t>BEFEA7C7268F2D546C91E7DE73CF8C01</t>
  </si>
  <si>
    <t>39909D6B3A6E935AD3C87052D3FB0196</t>
  </si>
  <si>
    <t>F9356A2DAD041981C2AA5FAE01B1251F</t>
  </si>
  <si>
    <t>07DEF2D9EA495EC449218DEFC21F4033</t>
  </si>
  <si>
    <t>A53492FDBED9602524622342A18CE61D</t>
  </si>
  <si>
    <t>CE0ABCFA7A1158159D85AD213E87DF0C</t>
  </si>
  <si>
    <t>8A172F20DF150A6ED011EC63B6A65CBC</t>
  </si>
  <si>
    <t>6BBE48453457A5EF22E0F0A6F5A04A8E</t>
  </si>
  <si>
    <t>627B3FFA685CEE40A75078C1C8E73822</t>
  </si>
  <si>
    <t>A925E2EC4766D695382A363F3F1D438E</t>
  </si>
  <si>
    <t>ED143261E346A557C30179CE990000A9</t>
  </si>
  <si>
    <t>640054915B42DD33262F8608015E3767</t>
  </si>
  <si>
    <t>38D38BA14314852355A2B6358D7766D8</t>
  </si>
  <si>
    <t>3566B3508E5D36FE94422B134D314005</t>
  </si>
  <si>
    <t>BA4158895220193D8764530EAAD95B1B</t>
  </si>
  <si>
    <t>5FD390FAC1F6C4CC74FEF4FFD9AD7839</t>
  </si>
  <si>
    <t>C5FC155E03A4E3AC0138CADFC0718D05</t>
  </si>
  <si>
    <t>1410721300F9A73590988CC52A1A1947</t>
  </si>
  <si>
    <t>E34CC673F84D8A55E204A9CB352C0FCB</t>
  </si>
  <si>
    <t>BD5E6BBD171CB771E7759FC9EDD2F789</t>
  </si>
  <si>
    <t>9F2D6F0757C7FB4FAE72DB274F4F72D7</t>
  </si>
  <si>
    <t>587ACE8CE6FBECE52C280E395FB034EC</t>
  </si>
  <si>
    <t>98678026FFF0232A5305D074DCDE2481</t>
  </si>
  <si>
    <t>591BE377982F5846E5D72E52EE4233AB</t>
  </si>
  <si>
    <t>A2D8666CDE1A9277611342B137BAFF71</t>
  </si>
  <si>
    <t>645A85DA67ED27904F34ED9AFF4C4947</t>
  </si>
  <si>
    <t>462A146DEB0406475D54AD6536BAF2BB</t>
  </si>
  <si>
    <t>3CF5747D4757689FECAB16C52D7183F8</t>
  </si>
  <si>
    <t>3BCD81FE55558EDEF2106A644D65EF8D</t>
  </si>
  <si>
    <t>26E776BA24A124F3423F9564FB8F3CF1</t>
  </si>
  <si>
    <t>7DA544792BDA519AAC4639C03FF25C63</t>
  </si>
  <si>
    <t>8929C542570F69ACB36AD15C5AD55775</t>
  </si>
  <si>
    <t>335C2DCF5D4746C905BBF828B5413DF2</t>
  </si>
  <si>
    <t>711D5F15856BE2424773549D764D4A35</t>
  </si>
  <si>
    <t>F285ACC0E6A0D7F7BF9E047AA660D47A</t>
  </si>
  <si>
    <t>D9F212F894B6B656CE58EC2865308303</t>
  </si>
  <si>
    <t>27A37B4BF2BB4E7315E5DA81459DF26E</t>
  </si>
  <si>
    <t>219B559F8C34B3C07EE44AF53085C474</t>
  </si>
  <si>
    <t>BB6B55C07CBFCB0253C3CEDE3336019B</t>
  </si>
  <si>
    <t>0C293A3380A277372C3326CA97994C4A</t>
  </si>
  <si>
    <t>CF4E50BC6A87C7D91042482922072C9B</t>
  </si>
  <si>
    <t>DC737FB48F795EEAED4D556AFD85653C</t>
  </si>
  <si>
    <t>057ACFE2911042130B1AB81FAA6D1643</t>
  </si>
  <si>
    <t>6074FF09264E88717681EF84751F0428</t>
  </si>
  <si>
    <t>0D057615F9BEF91F6D0F7C4714D4E264</t>
  </si>
  <si>
    <t>38D6CF84ACDBE1517095CC4802438CE5</t>
  </si>
  <si>
    <t>903CF7700E0DC8D9AE1F79AD38C1FAA2</t>
  </si>
  <si>
    <t>740DA252B277695D223DE8554BDE1096</t>
  </si>
  <si>
    <t>F4585C3A13FCDFE9B6645BDFDB03ED8F</t>
  </si>
  <si>
    <t>02B1299A08984DA33A6DEA5CC2852858</t>
  </si>
  <si>
    <t>C89F20E0B5D37D4CDA2FE3411E724167</t>
  </si>
  <si>
    <t>EC4898A3AFEFEFB7F2576B333F6D53B3</t>
  </si>
  <si>
    <t>A787391B85395BE8921DE91DBD51E652</t>
  </si>
  <si>
    <t>9DB536138EAE9B73856AB8C56E478586</t>
  </si>
  <si>
    <t>ED1C608D4E82B2D123674734C41B3C25</t>
  </si>
  <si>
    <t>DABCDECD07266479EF78C23178D7EB12</t>
  </si>
  <si>
    <t>D120AF1B0EAA168AFF224823D366EA45</t>
  </si>
  <si>
    <t>858FD54E5B6ED7E2E57A0403D2714E30</t>
  </si>
  <si>
    <t>F94CE096AD93491EE902C1C504AF8AC8</t>
  </si>
  <si>
    <t>7654C28C36AB161870E1C991B6120F93</t>
  </si>
  <si>
    <t>DA5353C3EE23DC969157B692EF9D6FC9</t>
  </si>
  <si>
    <t>C13123BE50D5C82B31459B977D7F8E14</t>
  </si>
  <si>
    <t>548671CFFA9E2C8D4A069E72B60815B0</t>
  </si>
  <si>
    <t>C131BFB1F8D3126B167C05A9FDF01C2B</t>
  </si>
  <si>
    <t>54B1B081357E8C6EC7574D2511A7DD52</t>
  </si>
  <si>
    <t>00321C2F74B74393ADA190E3D0AAA42E</t>
  </si>
  <si>
    <t>6C07128D7D2B63C5C51AB552EEE7F38A</t>
  </si>
  <si>
    <t>050FE984343BE8E48A465A530DDDF4C9</t>
  </si>
  <si>
    <t>CE75C11AEC7BFAA2FF803674ABD84607</t>
  </si>
  <si>
    <t>E3A6CA5D406589616A054AB0E19B6C48</t>
  </si>
  <si>
    <t>4F301DE015A7B24CA74BD6B3FDBC2938</t>
  </si>
  <si>
    <t>8B15E3BE0AB5217C487F3567336C579A</t>
  </si>
  <si>
    <t>704E5FE97A1A0BF0B8498764577E0B9D</t>
  </si>
  <si>
    <t>80C33178BF5FBB2889ED56F13A338530</t>
  </si>
  <si>
    <t>7D654987C242E24C3650EE330D8367B5</t>
  </si>
  <si>
    <t>7AF39F1215980889FBDBF3753BC24C0D</t>
  </si>
  <si>
    <t>5F84018339C017C9B1F180CA5A8080FC</t>
  </si>
  <si>
    <t>D0546AAB6FA909C03A926671CE1698EA</t>
  </si>
  <si>
    <t>86F17DBF5A31AB1D70D899B4F46B59CF</t>
  </si>
  <si>
    <t>9A9D9E59C1F8536C8A8380E04F55B866</t>
  </si>
  <si>
    <t>6827680080BFF7D3ED23B8650CBECEDB</t>
  </si>
  <si>
    <t>7FF26B69AF3AA945DBCBBE5265E2085A</t>
  </si>
  <si>
    <t>11BB54CFFA733701ABB74B9B7A7BE955</t>
  </si>
  <si>
    <t>0CE0740A9B2BC825EEDE0FD3CBD80C2B</t>
  </si>
  <si>
    <t>0D4BC16AFD9EC6C00DED5A9EF3E4CCDC</t>
  </si>
  <si>
    <t>316DE9BE08EE8EEC3A73DCED2C72403B</t>
  </si>
  <si>
    <t>635827F873E93D83BCF02A44130B7946</t>
  </si>
  <si>
    <t>1FB2B61557C0122DB6C3F14CFBD404CD</t>
  </si>
  <si>
    <t>3E9673402DFDB4BB55D936AB954DAE8E</t>
  </si>
  <si>
    <t>FCB5990AD6F14D7E9CFBB9E90B83D7D0</t>
  </si>
  <si>
    <t>FE1BE2DCE345D4E1D8A097D1ACAF2BE7</t>
  </si>
  <si>
    <t>08DB7F4903E5B174413D60543231BFD7</t>
  </si>
  <si>
    <t>DE7FADF8163505F2CAB0E5EB8B15160F</t>
  </si>
  <si>
    <t>A30D56AB1812D54018FA2C6C2069D8DD</t>
  </si>
  <si>
    <t>E09BB1999B325541C950A8C2760C6EDF</t>
  </si>
  <si>
    <t>FC48DC521C31EA69B50E559601A96835</t>
  </si>
  <si>
    <t>D4197E4AAB8A967C9E4E5C4B94F8451D</t>
  </si>
  <si>
    <t>1D4D625D3DA92F1816A6CB5CF4451832</t>
  </si>
  <si>
    <t>E0D8E9DF33B6F8AF621D1090A7AE61F3</t>
  </si>
  <si>
    <t>5E75E625F5CB6ECF81DB5D5CA85DAE80</t>
  </si>
  <si>
    <t>A73D23589A52F9B5510071B61F1060ED</t>
  </si>
  <si>
    <t>147BC06F914391A02B3DC42B29514FE1</t>
  </si>
  <si>
    <t>8D2CAED147C8E4A36FF018E9C326F107</t>
  </si>
  <si>
    <t>9E60F8F127D261589D245D1E02B5785B</t>
  </si>
  <si>
    <t>658DDE6FE661E3216E8EC2664A2DA36B</t>
  </si>
  <si>
    <t>CAC8C0147D040A4C3DB284C46F36A523</t>
  </si>
  <si>
    <t>8C4C9F2AD6B57BE80C5CBBDB4DF7C1E8</t>
  </si>
  <si>
    <t>734CBF5FBBB6C949BA1A5989279C9559</t>
  </si>
  <si>
    <t>9D79D152AD7BD053A48EFDBCA021CFBC</t>
  </si>
  <si>
    <t>90E0D7A7D8B67275B4A17415DB70E694</t>
  </si>
  <si>
    <t>23A39C6AF04A3A9E14D97EBBE98DDFD0</t>
  </si>
  <si>
    <t>5201E5A10E0913644338AD67EB765240</t>
  </si>
  <si>
    <t>A0A52B2D0353645C6E473EC631FF9B33</t>
  </si>
  <si>
    <t>41C888A31CE4E0BF70034510A9171451</t>
  </si>
  <si>
    <t>A8C37236C7230E5EEE72F4EA4305A269</t>
  </si>
  <si>
    <t>FC208737256386DFB2A67629950D1677</t>
  </si>
  <si>
    <t>0BF96E3DEB8713F91406FD8BB6B0EDA5</t>
  </si>
  <si>
    <t>6BB65CA318D89B95124688AF7D1C0496</t>
  </si>
  <si>
    <t>F610868007BB4D54B741178B61599D48</t>
  </si>
  <si>
    <t>8F2DEEB347AFA6A93C7D205017BE1699</t>
  </si>
  <si>
    <t>867AD1548B6E9E4163D2C685AC0A1FCC</t>
  </si>
  <si>
    <t>6651E273716185ACEA16731B48BD2736</t>
  </si>
  <si>
    <t>52CE3B6E25F6629377A219D86AD9FBFB</t>
  </si>
  <si>
    <t>EC42B0EA2C674E0A4A84058B6ADD5DED</t>
  </si>
  <si>
    <t>845BDDDC29F49FEF3EA751C54BAEEC69</t>
  </si>
  <si>
    <t>EBB550B0351272B10AD5AC054879C894</t>
  </si>
  <si>
    <t>83E75767A110677F0122A8C45A23BFA5</t>
  </si>
  <si>
    <t>D9D9B53AD89513B649841A31F0E339C3</t>
  </si>
  <si>
    <t>99629CEAF8B1B462DA690634D995531F</t>
  </si>
  <si>
    <t>D685CAEBA50958F55EDB28ED18059069</t>
  </si>
  <si>
    <t>E312D9836A6D9D544E3D26AFA3F58653</t>
  </si>
  <si>
    <t>797632BD486C63CAD4C59F89DC6F9BC8</t>
  </si>
  <si>
    <t>40D9A807133D791078BD42EE96A5F9BB</t>
  </si>
  <si>
    <t>5A6DE3D06FFFAD9FC5B4D556B931D817</t>
  </si>
  <si>
    <t>BB37A9E3BBD518157891E1F8B1F8D0BB</t>
  </si>
  <si>
    <t>FC3E8D4340E12259B4206ECEA89FEC7F</t>
  </si>
  <si>
    <t>C9EA382402709BF27C4DC0BA71C1EEAD</t>
  </si>
  <si>
    <t>A0AE81E18C3AC3A62F732E9DF46827C8</t>
  </si>
  <si>
    <t>738442835480BCBCD1F1377C92327106</t>
  </si>
  <si>
    <t>802EABE2B15A5FB557656D32EC5A311C</t>
  </si>
  <si>
    <t>9DBD3913368AA78D1DCB6EE48E0FF9AE</t>
  </si>
  <si>
    <t>B0FC9D23A6F15F455BEE587A44E84CD5</t>
  </si>
  <si>
    <t>16C7BD0CA8DE99CA4D21C5327B3183FB</t>
  </si>
  <si>
    <t>B6DE8902389D815FF2E6A0046E3E8BBA</t>
  </si>
  <si>
    <t>674804707C8B0ABAC45B62E7D5AFA6AC</t>
  </si>
  <si>
    <t>B72BA10656CF71C0F857740F7A8D8F57</t>
  </si>
  <si>
    <t>5F11F30AF079FF544C62DADE2E13415B</t>
  </si>
  <si>
    <t>3A111DC0A12F8CE644263C3296AAC431</t>
  </si>
  <si>
    <t>B1E6F16EC0D0E8567AC5B0F17B521593</t>
  </si>
  <si>
    <t>8EBDEB912888C1DA95235E69468F9B13</t>
  </si>
  <si>
    <t>2B97B6C803CABBC2232F5418B0709312</t>
  </si>
  <si>
    <t>B302A7963102EAD7E9536552211ED84A</t>
  </si>
  <si>
    <t>16D68AA35603D0EC7F0D1B6DD3545895</t>
  </si>
  <si>
    <t>B28100FA8221C33271F31812A4D3712B</t>
  </si>
  <si>
    <t>A85AA762889ACD5719453043909C4AD9</t>
  </si>
  <si>
    <t>7B9A913F04A37DD3A6A96FDAF267C038</t>
  </si>
  <si>
    <t>3567D894499926893972AD83A454D39C</t>
  </si>
  <si>
    <t>7693A3BEEAE505FA304CC35E3EAB22FB</t>
  </si>
  <si>
    <t>985CFF7CA70B7A66D8B0C95D672A0813</t>
  </si>
  <si>
    <t>2A8DB3EAEC4CA13F7177C4CC180E1763</t>
  </si>
  <si>
    <t>BA9AA4E8EC72A49C661BAF31A2A1B78B</t>
  </si>
  <si>
    <t>4F15B5597FD33B9BE8C42E9CF3556C0A</t>
  </si>
  <si>
    <t>E120329DA7A1CE710704A221226BC3D6</t>
  </si>
  <si>
    <t>D6793D2DFB2B7D165A306C29350B7B29</t>
  </si>
  <si>
    <t>099F61A3F7A6291A375601E10C52E691</t>
  </si>
  <si>
    <t>E3FCEF8CC14A3E4AD37E54773CBBFE75</t>
  </si>
  <si>
    <t>22D035CA1164D181ACCEABAAA5E8F2D9</t>
  </si>
  <si>
    <t>6CB6B24F8F513DFA894FF9B6F2E50A44</t>
  </si>
  <si>
    <t>20D6A1895A7591A7FB9FECE2C15C968B</t>
  </si>
  <si>
    <t>11B0DE6D76E32DB2FD2AB5A0D4C9C861</t>
  </si>
  <si>
    <t>7D588B805FB3800C1EA21E701E71230C</t>
  </si>
  <si>
    <t>9612B8D076914D8C82D97B5EEF5692B8</t>
  </si>
  <si>
    <t>01CEA2D436BE292F0F47FE1FD6F4A141</t>
  </si>
  <si>
    <t>7ECE555B886A6B1EAB3AEF466E218B13</t>
  </si>
  <si>
    <t>E74FF72433C3910E146C8E213B2CC649</t>
  </si>
  <si>
    <t>223A7191306A215C6D9933A94D7896E1</t>
  </si>
  <si>
    <t>2ED74B3B521AA67221592CF265795B26</t>
  </si>
  <si>
    <t>E043DD996616F41FC7DBC830A15DA216</t>
  </si>
  <si>
    <t>4EEFF823BD56C3F675C06DB782633C5E</t>
  </si>
  <si>
    <t>60A14998EBD67102DBB6E450F5BF0F16</t>
  </si>
  <si>
    <t>6CAE4F0B80561429C373731A6053FD34</t>
  </si>
  <si>
    <t>62C1AAA58C059145EBA07B8CA0984912</t>
  </si>
  <si>
    <t>03C943573D57E54371DCC3A4C38742DF</t>
  </si>
  <si>
    <t>760C4E9DD3F28CA07867C044A2DC0B19</t>
  </si>
  <si>
    <t>05F923D925B823055714030E64BC7CCA</t>
  </si>
  <si>
    <t>B5418AF8EEF7D63E6F938C24012A06E6</t>
  </si>
  <si>
    <t>77DCD255893674C59F8C1EA3FF736E8D</t>
  </si>
  <si>
    <t>6F5CF8CD78A58CB9440BF20021122AEB</t>
  </si>
  <si>
    <t>6EC30D16950B46F8B0E7631E6A374A47</t>
  </si>
  <si>
    <t>36C83CF6E859BF66E4CE3438DCC4DCE3</t>
  </si>
  <si>
    <t>330B60217D1F8A9F55E5C26471B3347B</t>
  </si>
  <si>
    <t>3BFA57830ADE5EF4E56B12D787506E14</t>
  </si>
  <si>
    <t>26796499E52FBC19248D9142FF50F6E3</t>
  </si>
  <si>
    <t>3B1151E078DAF332F16CD4DE93CA6E75</t>
  </si>
  <si>
    <t>77652D7C05FC36668F484F8A44D82F8F</t>
  </si>
  <si>
    <t>BF3B435DAF3F2B550D9BDA7EED16F7BB</t>
  </si>
  <si>
    <t>0F1503C15100B7D32C74A765B1A40C89</t>
  </si>
  <si>
    <t>044DB38FED89FBCCCFB59F6FD73CBE61</t>
  </si>
  <si>
    <t>4CD20A283A40D8FBFE7B0D2CB0D8C600</t>
  </si>
  <si>
    <t>1C096DA81584C3DFE3701059BF08E3ED</t>
  </si>
  <si>
    <t>DE6730E923C704C4404EC8596012A993</t>
  </si>
  <si>
    <t>01E49EBF1BC7931179B5E9B80A20E262</t>
  </si>
  <si>
    <t>81289B5FACC5292DC1DC638636E19A26</t>
  </si>
  <si>
    <t>4FE3E6B1658BECBBAE027AA6EEA1312D</t>
  </si>
  <si>
    <t>D1214AFCA54316D7B20DC380868E21B3</t>
  </si>
  <si>
    <t>E75005BEFC696C5D3A52DC4A3503149A</t>
  </si>
  <si>
    <t>8C0DEC2C05E86EF62768C70FF523EF72</t>
  </si>
  <si>
    <t>B6F1854B8A110B619293DB1DA71840B0</t>
  </si>
  <si>
    <t>4CAE1CE570E8AB70C874868CEE807F88</t>
  </si>
  <si>
    <t>177B7618FE25171FBD577A2D7039B27E</t>
  </si>
  <si>
    <t>68A9C0E09FA281A37566621FB01FCBD6</t>
  </si>
  <si>
    <t>41FCCE3923FD1D4386C6171152937A08</t>
  </si>
  <si>
    <t>FA50BEB01C2A86D3EA6881EF21CE5373</t>
  </si>
  <si>
    <t>E0CAE6539D84FDBA0FBE4EB120DA664F</t>
  </si>
  <si>
    <t>7CB437D07FE18C261504DB64E3F2BA77</t>
  </si>
  <si>
    <t>4381E071E06B0C212753D18DD97E4E29</t>
  </si>
  <si>
    <t>118E3C752E02ACF899A7E63A2C1282D6</t>
  </si>
  <si>
    <t>BA1A6AB8E967F960E1810C5D9620A9FA</t>
  </si>
  <si>
    <t>C67287FE28BA53CA769EA7016001BCB7</t>
  </si>
  <si>
    <t>AC9BE7C1FE843D26824BA37933A855A2</t>
  </si>
  <si>
    <t>6DF2459757A77D944C3A044F9F00D2EF</t>
  </si>
  <si>
    <t>DC47B08E901229843B2DB7FF803BFB63</t>
  </si>
  <si>
    <t>FB5D56424FF979790B25734DB80098A1</t>
  </si>
  <si>
    <t>AACB6DCED76B985F74E913C9F4B5BB64</t>
  </si>
  <si>
    <t>C2F8F9904F0A179DD5EC2A8D718F3981</t>
  </si>
  <si>
    <t>91624C8E0F11FED8DBD67BE4B1508676</t>
  </si>
  <si>
    <t>1D1DC10081B788F7E7825C907965D3C1</t>
  </si>
  <si>
    <t>4E91738DE1689C374F1062EFF4D66FD3</t>
  </si>
  <si>
    <t>D55FFA547A08DD014C5F51B24211700F</t>
  </si>
  <si>
    <t>FEEE9DA3D1421632871947288E3AB659</t>
  </si>
  <si>
    <t>2277392A3C42EE949CECE016E2FD621C</t>
  </si>
  <si>
    <t>AB22CD1F8B0F40A34E21164CE15B7114</t>
  </si>
  <si>
    <t>F4F73061A04A587B20BE02C83EF99069</t>
  </si>
  <si>
    <t>CC489ADBBC3357AAB60A5A0E973AB110</t>
  </si>
  <si>
    <t>8206B09C24C67AE54EF746A806368CC6</t>
  </si>
  <si>
    <t>AD06C3B965BB2AA3E222C091BD2B60D6</t>
  </si>
  <si>
    <t>D4EAA4EE85147774158E2F00D95658D6</t>
  </si>
  <si>
    <t>C5839B45D5CBB763890833CCFD8AE449</t>
  </si>
  <si>
    <t>4DC54B7FD4FC03EDD31ED64AA7AB57D2</t>
  </si>
  <si>
    <t>B9F236E93F03C7680F42120EBA4D0373</t>
  </si>
  <si>
    <t>509EFA4E1A2F8C21BB9AFE4FDFF0D61C</t>
  </si>
  <si>
    <t>C07D8EC4CD3E2E6B825C69446DB5D56C</t>
  </si>
  <si>
    <t>2E41AC60B86D83E3331FEA6EDDBA68A7</t>
  </si>
  <si>
    <t>2A5BE32E848C97D470D0EE26FFBCDE33</t>
  </si>
  <si>
    <t>8C0573B0A98C4C7BE598F84E950B3ADA</t>
  </si>
  <si>
    <t>232EFC0BC5A96B52FD24DA123C5CFF67</t>
  </si>
  <si>
    <t>C66B104E49A2BC59BD479F5763228C04</t>
  </si>
  <si>
    <t>2628AD9908F8CA54F7C8091FC4CAD950</t>
  </si>
  <si>
    <t>19F596E38DAFD1BF6E531FCD4C92295C</t>
  </si>
  <si>
    <t>75502959F1D48B5C5E758B0C33393F76</t>
  </si>
  <si>
    <t>4F43A6D7F3F77E0D5E5EE8C2D5C83B26</t>
  </si>
  <si>
    <t>5D3367B3D9D0114E02A1A828D6ADC9C3</t>
  </si>
  <si>
    <t>302FF060B4F2E1253562BCE93B9FE4E8</t>
  </si>
  <si>
    <t>B8C8393731DB3A05D3ACA5D9D7E47EF6</t>
  </si>
  <si>
    <t>A8D43CCD5C57DAF1084F8F097DC17206</t>
  </si>
  <si>
    <t>04769B44165C0EFBF0CF5F82D4210AA2</t>
  </si>
  <si>
    <t>8971CC7BFCA945980F36CB83176186D4</t>
  </si>
  <si>
    <t>7FD4A3D4CA133832A7148476009F6913</t>
  </si>
  <si>
    <t>475C8E03494F7DFEBB5250F392D67486</t>
  </si>
  <si>
    <t>7F733086A973AF99E986B88EFD1F996E</t>
  </si>
  <si>
    <t>4240BD2BCABD5FB7FDEBC7C81D4A6997</t>
  </si>
  <si>
    <t>4BEF8D631DDF86FB33A590C3C681B1F1</t>
  </si>
  <si>
    <t>F78BE7C0B26E14119C8DE39FB0A039B2</t>
  </si>
  <si>
    <t>B6047D414C6127FD11E27A337807633B</t>
  </si>
  <si>
    <t>8E220FEE864610A42D6B2A21E6BA7F92</t>
  </si>
  <si>
    <t>728BDBF9ADE9C2509D61D9FC631E9079</t>
  </si>
  <si>
    <t>EBAC3985CAAA45141C4E9CB645FCAFC4</t>
  </si>
  <si>
    <t>876963B96F1A1E69D14BA210F3541A8C</t>
  </si>
  <si>
    <t>955132662AD7186D601E133102D9D9E0</t>
  </si>
  <si>
    <t>8EBDA54D224168F837E5FB878FD41FF6</t>
  </si>
  <si>
    <t>6836BEFEF2F11B0441C42729FD303259</t>
  </si>
  <si>
    <t>228009428FA0529E1842528D858AC371</t>
  </si>
  <si>
    <t>CCB3F4799E443CBA908AF62BE8AF5AC8</t>
  </si>
  <si>
    <t>B83A60DA67831A896F2F853DDA20DD5A</t>
  </si>
  <si>
    <t>05267D9F2E26AB27F89FA96DA793C976</t>
  </si>
  <si>
    <t>54A0D61DB4DDDBEDFBDEC4BDA42CA1C8</t>
  </si>
  <si>
    <t>E57FE6E4AA139B9E9BB1B6D9E87435A1</t>
  </si>
  <si>
    <t>AAFF35C8270ECF697949C2D97701C136</t>
  </si>
  <si>
    <t>5302E678E69D7AECFA60FC16866D42E3</t>
  </si>
  <si>
    <t>B696C6AECAE8A7CB7838F93963E8757F</t>
  </si>
  <si>
    <t>A24A4D7DD2FDBD081D51854B2E240C02</t>
  </si>
  <si>
    <t>2A3B1CFD07C79E6CE56880EA55709B05</t>
  </si>
  <si>
    <t>0E12B96ABC73A318A59A45656959F7A0</t>
  </si>
  <si>
    <t>B75A441EBCF246C53B981E9F7FF87A30</t>
  </si>
  <si>
    <t>D4C9F966798A6007FDC0116A8A8A052A</t>
  </si>
  <si>
    <t>511E46E5A6C37A6BCE20BE50EAFE69EE</t>
  </si>
  <si>
    <t>6EA958E942458C45CAA1A75850D4AB94</t>
  </si>
  <si>
    <t>75B91E5312FDD6B4C3F2D400D6B64FF2</t>
  </si>
  <si>
    <t>1304EECFE6C5D284D74A0982F271840A</t>
  </si>
  <si>
    <t>A33AB2600EA95CC6D718D3812DD1D91A</t>
  </si>
  <si>
    <t>3F97F52B2EB23975B9FBA67DB2A3F991</t>
  </si>
  <si>
    <t>78ABB408084919B258A5D2D0A5212D2C</t>
  </si>
  <si>
    <t>53299E234838B2BA9A98968FCF6A1BBC</t>
  </si>
  <si>
    <t>F421933DA4153DB9A9FD9081F39AFE90</t>
  </si>
  <si>
    <t>D544D2811E67C90BE0C6E186F8A6F812</t>
  </si>
  <si>
    <t>BE5E5A5620B5C95C69463446A6286B5E</t>
  </si>
  <si>
    <t>8F754F88D3FB97D3AA3CC72EE4A1EF14</t>
  </si>
  <si>
    <t>061161A227C60282F42E21C5AD022864</t>
  </si>
  <si>
    <t>59D7F268D03D56FA23F27D720C7D2A52</t>
  </si>
  <si>
    <t>35E5C1887429FBEB415BBF6C3BC613A8</t>
  </si>
  <si>
    <t>7E0E7282D971982403FAE7EEA6757CE5</t>
  </si>
  <si>
    <t>BF2508EA4D924344627225108CA14E44</t>
  </si>
  <si>
    <t>E88033C6ADFED470D805A972733DC176</t>
  </si>
  <si>
    <t>A8927972F9694FE640D778FAB61F4915</t>
  </si>
  <si>
    <t>49C612B876C1E1E1B862FB65E73B28DE</t>
  </si>
  <si>
    <t>00649EC10E7C7A2CA541090D6EB2BE21</t>
  </si>
  <si>
    <t>C33FA71D597D4DF5473E031A0D4C631C</t>
  </si>
  <si>
    <t>D2242D136775D64E86C0451D77AD0DBB</t>
  </si>
  <si>
    <t>CC3B9F98E5C90C3A5195E21534027FE3</t>
  </si>
  <si>
    <t>70A4F08762BB93F84C63FA5795B6ED61</t>
  </si>
  <si>
    <t>AE60F6B74E5596D99AFDD08D34E8841D</t>
  </si>
  <si>
    <t>E46C25F644F14DEF63A3C65E31CD31EB</t>
  </si>
  <si>
    <t>0A1904DAA533F39555461D76FE677F24</t>
  </si>
  <si>
    <t>FA9F9C6E2C869B88E178F59EC32934C1</t>
  </si>
  <si>
    <t>5A44050BF138336C96F095BF17A10A3C</t>
  </si>
  <si>
    <t>6B6EB25060528376A924A1264239D147</t>
  </si>
  <si>
    <t>07460D0345C9EB71A2FB10270E08B0E8</t>
  </si>
  <si>
    <t>D14F66FE89CC9950F0B5B13E4A186109</t>
  </si>
  <si>
    <t>D1E0B3D371BD11CCAC55813D92FBD998</t>
  </si>
  <si>
    <t>421F72B1909F3265451D190001A4BDA8</t>
  </si>
  <si>
    <t>6005085EAD50C09CD7C5F12030B007B8</t>
  </si>
  <si>
    <t>1A24284457441780B6D8AC358DB24343</t>
  </si>
  <si>
    <t>EA523913C95E576AAAA6F7E61D6D0477</t>
  </si>
  <si>
    <t>74DE9C1053546A92D7F7ADE844E61253</t>
  </si>
  <si>
    <t>16952F47F01CA44E5F7F3C86C1E27D1F</t>
  </si>
  <si>
    <t>DA150709843C53984A9FB63B91AAF546</t>
  </si>
  <si>
    <t>FD77867BD9EC2FC6BD4386DACB6211B0</t>
  </si>
  <si>
    <t>1C948D283F26EFE8366CE7B64165C315</t>
  </si>
  <si>
    <t>FB39EB613729D36D13DF1641C6F4ED49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</si>
  <si>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</si>
  <si>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</si>
  <si>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</si>
  <si>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</si>
  <si>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</si>
  <si>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</si>
  <si>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</si>
  <si>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</si>
  <si>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</si>
  <si>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</si>
  <si>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ADFC198D051F5BC1586EF3C59C26172A</t>
  </si>
  <si>
    <t>PRIMA VACACIONAL</t>
  </si>
  <si>
    <t>SEMESTRAL</t>
  </si>
  <si>
    <t>3983867A7AE0EF914D8B1098FAB97DAE</t>
  </si>
  <si>
    <t>C21DB00760E1AF22101D391065EB8F99</t>
  </si>
  <si>
    <t>A7AA6A797324BE3DFD1A797962D3D504</t>
  </si>
  <si>
    <t>17C9DB5452B3F5C98644F6EF30C62CD1</t>
  </si>
  <si>
    <t>4E248C8CC43A151CB6022911CB5572F2</t>
  </si>
  <si>
    <t>6633AC73E4D681A1C6CE596B1D8BC2FA</t>
  </si>
  <si>
    <t>D6810C16B10EEB3AC1365A17BFD87514</t>
  </si>
  <si>
    <t>00520FFEC59469A04CB818FB4582A4FD</t>
  </si>
  <si>
    <t>86925599FAFABFBF013DD2917774BB1A</t>
  </si>
  <si>
    <t>5BC4B703E32CFF421613946EFA0396AE</t>
  </si>
  <si>
    <t>549A8A456DB050F6DA61DF193E59882A</t>
  </si>
  <si>
    <t>7BDEDB28BF960796F0E3AA235CF020E3</t>
  </si>
  <si>
    <t>EB3360BE4FDA808ED92A138FA267661F</t>
  </si>
  <si>
    <t>09D39FFD0BD0E7053ACCEED70472DE5D</t>
  </si>
  <si>
    <t>1CC87BAE2B5259BAF559CEF0E11AABA9</t>
  </si>
  <si>
    <t>D5F9BF2F55863A7F9DEF626EBE0369EB</t>
  </si>
  <si>
    <t>FB8E426446E3E0C57958B85F3BA80031</t>
  </si>
  <si>
    <t>EE86371F4DE7A122623202A8B90652E1</t>
  </si>
  <si>
    <t>AABC619B948A4B5BE24758C249470F4D</t>
  </si>
  <si>
    <t>C14719F60A64A933555ED7C47AE97294</t>
  </si>
  <si>
    <t>A85E73472660D2B4FCDE24C426BAC28B</t>
  </si>
  <si>
    <t>1644774D7BE98209723C1A9828B551EA</t>
  </si>
  <si>
    <t>A559C35B96B9CAE121A8B2F70252A0FD</t>
  </si>
  <si>
    <t>18BE4CF92C9104D391623AEA43BA168D</t>
  </si>
  <si>
    <t>9A43A908F25889A039FF1B0B394046AC</t>
  </si>
  <si>
    <t>AB5BA0DBC6AF7C7B26FD9686FB62F7A8</t>
  </si>
  <si>
    <t>D652D361EED25B2812523E4FA8EC4440</t>
  </si>
  <si>
    <t>2159E7C9BB82808ACB3234BCE48E0F2A</t>
  </si>
  <si>
    <t>448D86AE8C39D4AA89E30BA248BD7A51</t>
  </si>
  <si>
    <t>7E89DF8206927F5EC97B6AD830F34AF5</t>
  </si>
  <si>
    <t>7C9DE3B10C2CD5999D3BFDE2274647EC</t>
  </si>
  <si>
    <t>173234FD2DAE857B02C854E48FF5405C</t>
  </si>
  <si>
    <t>009D6037CD552AAB452BDA273857943E</t>
  </si>
  <si>
    <t>F877F6A75A127B7B92D3C4F0B1BB7042</t>
  </si>
  <si>
    <t>2BF8EF36C93BE54E6A2ABF4C6B0CB7B3</t>
  </si>
  <si>
    <t>D844012F7526984774261C684BA97BB8</t>
  </si>
  <si>
    <t>527452366990DFA1385C2759B0E78349</t>
  </si>
  <si>
    <t>C2C552B6A573A346EF5CD244C258419D</t>
  </si>
  <si>
    <t>57087AA4A5FC453B92D1337AB56AD3ED</t>
  </si>
  <si>
    <t>8B3B99F34DA0A6926B34942133B1B034</t>
  </si>
  <si>
    <t>3DF247A76DE0B6D04CBB8D9310988309</t>
  </si>
  <si>
    <t>964F2A169D63ED5586831DE443094907</t>
  </si>
  <si>
    <t>AC53D1CE0CFA0DD850F725CA3E332C24</t>
  </si>
  <si>
    <t>240D2CFF6A76BA37DF5BA6C2CA7B6550</t>
  </si>
  <si>
    <t>FF1EC29F4C030540F01869104D61DFA5</t>
  </si>
  <si>
    <t>54F6520D7CA91DD5239E27110D96B103</t>
  </si>
  <si>
    <t>399AEE560A9AC7886C8E4A0F6805BCFE</t>
  </si>
  <si>
    <t>F85685671AD49E746664867272984B62</t>
  </si>
  <si>
    <t>88A248C97115233D3D6531710BFA5AF1</t>
  </si>
  <si>
    <t>7BF39EBC72A7643D21399A6AE7231F82</t>
  </si>
  <si>
    <t>0CF5BB99AFDA4D8262FCC6556A80E732</t>
  </si>
  <si>
    <t>5324B08508D6E62EA490975AE925ADD2</t>
  </si>
  <si>
    <t>1A9CD6D2B2737542361945CE61D41DA3</t>
  </si>
  <si>
    <t>CC04E421BC3AFB4E535F2CC266BACA0B</t>
  </si>
  <si>
    <t>CDF525E8DC2771D3E5D7B438B758CE9A</t>
  </si>
  <si>
    <t>2FED636E97F80256D5AB52D8D091D9D0</t>
  </si>
  <si>
    <t>3300863721956662AF45821540097555</t>
  </si>
  <si>
    <t>BA886B56EC5D4D906AF5EC37DD6516A5</t>
  </si>
  <si>
    <t>F12429F4336A3A8C18A0AC13C39BDCB1</t>
  </si>
  <si>
    <t>B6BDEC2CE373392B03AE590EA172FDA9</t>
  </si>
  <si>
    <t>A2E24E992B72F867AA80818A34A2DE1B</t>
  </si>
  <si>
    <t>05565CD31C0A421EA8D1C1A4E96857E3</t>
  </si>
  <si>
    <t>A8327DDD9213622FF97D35141AFE1ED3</t>
  </si>
  <si>
    <t>B74740F8BC22BFFB7BD7A07FC92878AB</t>
  </si>
  <si>
    <t>6ADFA9E3A46477A0159792090CD4DE6D</t>
  </si>
  <si>
    <t>8933E0F994446F2EEE9648DA12D53231</t>
  </si>
  <si>
    <t>760D6C5AE27AFC24F8D2815AA0EAD62D</t>
  </si>
  <si>
    <t>B8A09E7CE0611791DAE6CB5A44923F54</t>
  </si>
  <si>
    <t>C9EF018964D424C0584C7C5C59534889</t>
  </si>
  <si>
    <t>E2BC5E75F23B1618CB2828C1A6757F6F</t>
  </si>
  <si>
    <t>97D6DBC2A49EEB1257F8FDBA70BED327</t>
  </si>
  <si>
    <t>F01BD4CF28006E96E601B5BB15F1662C</t>
  </si>
  <si>
    <t>9013E971B205BE1A3431CE8AA72F821A</t>
  </si>
  <si>
    <t>38DE228DCD26F0AE703D568B5796E210</t>
  </si>
  <si>
    <t>425FD1A131760158649DACD168F49615</t>
  </si>
  <si>
    <t>042B98EE97096A5513606C082FE035F9</t>
  </si>
  <si>
    <t>A2614E0A147B7A558417560E3B5B49B2</t>
  </si>
  <si>
    <t>1093400C8CCEE4581A76590642982841</t>
  </si>
  <si>
    <t>08AD1C5FEEC4CDB9E8CFBE429DCD9EA6</t>
  </si>
  <si>
    <t>4876FB03FE0E446873FD7642C1FFDB58</t>
  </si>
  <si>
    <t>6E1EDE02D35827B7DDF2973B10B33437</t>
  </si>
  <si>
    <t>9949B1F396D61E6C2E04FD14E39A653A</t>
  </si>
  <si>
    <t>D307B708E0F41E9C163330CB4D158FE0</t>
  </si>
  <si>
    <t>7733F821224221FB6C9911328CA302B1</t>
  </si>
  <si>
    <t>4BF1D56AAD94322B67FA0E97F6B40AB1</t>
  </si>
  <si>
    <t>96398C129298DBF482586775680FDBAA</t>
  </si>
  <si>
    <t>8D05E0F04E779FCB5FBE2E5E066F2B70</t>
  </si>
  <si>
    <t>127D34A80F7D7F775B205E7A653BB7A9</t>
  </si>
  <si>
    <t>82D9EE0389044565C4496E1E3C675173</t>
  </si>
  <si>
    <t>4C84CF91DBD0E077A44D0855E203D3BC</t>
  </si>
  <si>
    <t>067D948030BA05AF526A6719304F19B9</t>
  </si>
  <si>
    <t>5AD78CFF9B4476B1264800CA213B2D94</t>
  </si>
  <si>
    <t>6D814C9912D19D45B67C3FF84F4AADCB</t>
  </si>
  <si>
    <t>ED908EAAE0EC6F077276709C89433A7E</t>
  </si>
  <si>
    <t>EDE19EEB5174CA2BBC0FE80C57FBF99F</t>
  </si>
  <si>
    <t>B3A63AF511C7D361B6C4799FD16C69F8</t>
  </si>
  <si>
    <t>9CBC34993D994629B4EC501FAEDAB3E4</t>
  </si>
  <si>
    <t>35A848700B6BAD83CED82D83E24E7442</t>
  </si>
  <si>
    <t>F2EB4D3C981A9754ED265B75DF5549E3</t>
  </si>
  <si>
    <t>DD7ADD1448DF1F46862D672C7B5CD55B</t>
  </si>
  <si>
    <t>5CD37771FDB8C6A27C61F36361303EC3</t>
  </si>
  <si>
    <t>3D4DEAF25262A88A1BE46630340836D3</t>
  </si>
  <si>
    <t>4D02C5F932329A481BDC32EF9F08DE8F</t>
  </si>
  <si>
    <t>5C2720E960E2F22B6481655DDE186000</t>
  </si>
  <si>
    <t>7E835D48ED48936AE9590467A400E281</t>
  </si>
  <si>
    <t>695178A49B29E90FE073791B74E1027F</t>
  </si>
  <si>
    <t>CD5792B68BE57ACCFE12E26E55791BB0</t>
  </si>
  <si>
    <t>03135FB317744F49605A9ABF4A678EE0</t>
  </si>
  <si>
    <t>A3ECA0F600D8FCC3D49F7E5A15C31456</t>
  </si>
  <si>
    <t>C05FF485F86DCE71728844C3FAA0A529</t>
  </si>
  <si>
    <t>DB851219A83A963F9D2ABC1BEAEE343A</t>
  </si>
  <si>
    <t>19974DA9E105BA64C305862FB7CBCFA1</t>
  </si>
  <si>
    <t>FEAB35AE914893BCC2E2AC2B4A0ACF95</t>
  </si>
  <si>
    <t>BBC0BDCFA9EEC430149C1EF644779847</t>
  </si>
  <si>
    <t>654656E2A93010A505D845C4BB6AE4C9</t>
  </si>
  <si>
    <t>D543FCAADF3529ABDC83E8229CBE2E0C</t>
  </si>
  <si>
    <t>6E9F0DA4F8CB1F034E832EF8977D11ED</t>
  </si>
  <si>
    <t>BD5448DD925C93A98FEC14C5DBA44D9C</t>
  </si>
  <si>
    <t>9E758E1E2F707A3053D7608135A31F8A</t>
  </si>
  <si>
    <t>47FA7CBDC9FDDF4FBC0283EA2DBDE250</t>
  </si>
  <si>
    <t>D9861D910DF736E39161EF3FDE11A13F</t>
  </si>
  <si>
    <t>BF9326F236C850AB6C3F0BD87DB75B3C</t>
  </si>
  <si>
    <t>24765C7FDAC5A9AC79544B022D221E61</t>
  </si>
  <si>
    <t>B8372D06F18A0CC39548E7028F84A81E</t>
  </si>
  <si>
    <t>58C8B2C4AADC9022B5B501A10CEF6128</t>
  </si>
  <si>
    <t>6F85B3F94ADFD67DAA4436B551F892B5</t>
  </si>
  <si>
    <t>F5F17A043BE0AA8E5DDCA43EBEBF7076</t>
  </si>
  <si>
    <t>635FF323AEDD990AF2D069084A9AD28F</t>
  </si>
  <si>
    <t>CC2AB9EECFCD795553980F68E7D58FCC</t>
  </si>
  <si>
    <t>D900CDA72375FC1EE0767104DB549B95</t>
  </si>
  <si>
    <t>9A214E3B4943DE1AF2A48D7AF8813EF5</t>
  </si>
  <si>
    <t>BF575801BE8C48EC1661E3B23511D951</t>
  </si>
  <si>
    <t>BCB6D6E198177D7C37D37E1EE718168A</t>
  </si>
  <si>
    <t>B9098D02112B10ACB91329CF0534B1D9</t>
  </si>
  <si>
    <t>DC4AEFDF87FBB476C6269F443E4C9B41</t>
  </si>
  <si>
    <t>0B5A8B665A0CF72767B180C4A359BBCC</t>
  </si>
  <si>
    <t>733C4C91DECAB47CBCD7C2EEAB9BB35D</t>
  </si>
  <si>
    <t>3F0526E1D6B9912087BB770223C7A7AC</t>
  </si>
  <si>
    <t>8B093E8B33255B670AB6B49396A308F0</t>
  </si>
  <si>
    <t>C5189812FE4D331D6B322129F0D69E37</t>
  </si>
  <si>
    <t>EFA35FBF61762B8328C08B5689B7FA6D</t>
  </si>
  <si>
    <t>BE8597AFF133041202E5A938397100CE</t>
  </si>
  <si>
    <t>7DCEB50725E853370CD07E115CD39A39</t>
  </si>
  <si>
    <t>15241A28573CF770363005D7B6EF10BD</t>
  </si>
  <si>
    <t>B0804AEF11790874A31C2B5330946E19</t>
  </si>
  <si>
    <t>5E15FB92759F3413ECBD8E525139436F</t>
  </si>
  <si>
    <t>52646864798BC7287A4627EE3537CFF2</t>
  </si>
  <si>
    <t>5782F0772D0E6818CE60618563859E1E</t>
  </si>
  <si>
    <t>EDB0FB8B444516866C1A54EBF4E1B9D3</t>
  </si>
  <si>
    <t>008D3078D4EA482116505A32A1517338</t>
  </si>
  <si>
    <t>821463844B20A783E8C090D8B82C77F5</t>
  </si>
  <si>
    <t>E90CFA39A67D85CA6E218589492FC9E7</t>
  </si>
  <si>
    <t>7851554E3F1F718B2F14D88D56CCD1F3</t>
  </si>
  <si>
    <t>C05DA008284BBC04A393CA512B8AD735</t>
  </si>
  <si>
    <t>C2CB6F63535A9BF9CA6FFEFD17852A64</t>
  </si>
  <si>
    <t>594A9649D56B6394173EDFAC1DC113A1</t>
  </si>
  <si>
    <t>28D8A2D8698854B10C55A8268ED7B669</t>
  </si>
  <si>
    <t>36DDAFB306EB1CD81521B64901EB7A10</t>
  </si>
  <si>
    <t>6973F784782D34BCB7316B056B4C0FA6</t>
  </si>
  <si>
    <t>1044FE5004FD33E1C144F064C328EC9F</t>
  </si>
  <si>
    <t>6539BBA46ED8F07B4B58CE2FFE57D646</t>
  </si>
  <si>
    <t>E46F0C8454135C580A24A319539E47B4</t>
  </si>
  <si>
    <t>4E84C914450D4B489FDF10AB2E5AE560</t>
  </si>
  <si>
    <t>9D4F869ADC369360D89050D43AF076A0</t>
  </si>
  <si>
    <t>69CB76F533CDE45E6C57F8343A6F3C42</t>
  </si>
  <si>
    <t>7CAAAC31271F3348779E7943BC3B338E</t>
  </si>
  <si>
    <t>AAD623C5DA5EEF430615A48B6DF0298D</t>
  </si>
  <si>
    <t>3B583286025DC8AF78DF1049270E8063</t>
  </si>
  <si>
    <t>CC89BF8FBAA6B378D67E362F8B571772</t>
  </si>
  <si>
    <t>1C75827897650F8173B2B0A311EB6B54</t>
  </si>
  <si>
    <t>3A150B162B70D082B293061966EDBC1D</t>
  </si>
  <si>
    <t>F996EF7FF6FD5194E25568B86AF1DF36</t>
  </si>
  <si>
    <t>0587CDD99956E3E6D205E563792E7A08</t>
  </si>
  <si>
    <t>287AA1DC47DB5D5F356FC4634496DB8C</t>
  </si>
  <si>
    <t>6D197B0B9A72C0D687927EEFF96B39DD</t>
  </si>
  <si>
    <t>E6827AC9E69D2FD79D99AE11977C89F7</t>
  </si>
  <si>
    <t>58BAA2ECF9DFD1B3EC2CBB97C649160E</t>
  </si>
  <si>
    <t>64434CD478AD977E1096FF16D1EC0F0C</t>
  </si>
  <si>
    <t>815EB1A9EC7F3E164CE1522F38C8D5DD</t>
  </si>
  <si>
    <t>01FBB7845E7425BBD5949D08A71CD0E3</t>
  </si>
  <si>
    <t>C4D3E32435F905F6D05780A49AF080B7</t>
  </si>
  <si>
    <t>C7F53CDB6518D1441DEE80CA672A158B</t>
  </si>
  <si>
    <t>A0D8EF6DEA85E432877AF0FEB24252CA</t>
  </si>
  <si>
    <t>734489BB0BDE4BB0341FB6304F3C73EE</t>
  </si>
  <si>
    <t>5DF29DC57C63CF478D077B29C0637292</t>
  </si>
  <si>
    <t>B3532C651B3CFD6AE3BF5A919BA6AA77</t>
  </si>
  <si>
    <t>A3418D2F431D823FFB5FB66BF93DEBFE</t>
  </si>
  <si>
    <t>7C7F39C7704927006F968A4F7D19CDE6</t>
  </si>
  <si>
    <t>C0933C9839A337E696AB63629ABB2F31</t>
  </si>
  <si>
    <t>76AD23E015DF43D1A584D36EEC754F67</t>
  </si>
  <si>
    <t>1C2331386663C12FE33780DA7D3C9D04</t>
  </si>
  <si>
    <t>02E129876E5C9F7121BF02DDCE16BF17</t>
  </si>
  <si>
    <t>528C2E79059756D088A8CC3D145E71BB</t>
  </si>
  <si>
    <t>64CAD4BFA5B4FB90E39A32C59A5AC956</t>
  </si>
  <si>
    <t>56B5A152E173DA8AEB2AA26AA2B2BBAA</t>
  </si>
  <si>
    <t>19033E2E10874E3BF6F7977FB19B91E7</t>
  </si>
  <si>
    <t>AE6F5580CAD79030661E709D9951C91D</t>
  </si>
  <si>
    <t>8FEA382473CAC52E0D6B1F0E94879381</t>
  </si>
  <si>
    <t>4011508487C1A6C123BD00751B6688D8</t>
  </si>
  <si>
    <t>ADECE755E07BADD857E4186E35739D80</t>
  </si>
  <si>
    <t>E2C4C7094D4B0E2807BF40300EAA8E47</t>
  </si>
  <si>
    <t>01346DAE4DB4F0E7F9CE02BC3CDD3438</t>
  </si>
  <si>
    <t>B8FB8CAEF22064AF3BE62A358845D4F5</t>
  </si>
  <si>
    <t>CB280A4E79CF76D013C08555CB703CDB</t>
  </si>
  <si>
    <t>EED7B210F8AE718598B8F4F1CD2FFCF1</t>
  </si>
  <si>
    <t>58C086372FFDB657856A0A0F1DBD5AF6</t>
  </si>
  <si>
    <t>ADF3B6980BF58FFAC45CC752AEEF539C</t>
  </si>
  <si>
    <t>ABDAADCBE4A45DFFB7B66B50512E7B98</t>
  </si>
  <si>
    <t>86522C02E9996DF01887733195B2DF1F</t>
  </si>
  <si>
    <t>C62C5E22481E1914764EBEB2BEFD6AF4</t>
  </si>
  <si>
    <t>B814A147D2E7E45044E375CFD826F3A4</t>
  </si>
  <si>
    <t>0F7284A15E3CBA64E39BE15A3680C556</t>
  </si>
  <si>
    <t>8D78E688B33CBB261F4C10F0BAD89F96</t>
  </si>
  <si>
    <t>CD9FF22D519BB6734B101F7469FD5B4C</t>
  </si>
  <si>
    <t>4FB608E8FD12511A0FA021A561C8192E</t>
  </si>
  <si>
    <t>3876E1FC115BEE305CED6F940D2FE20F</t>
  </si>
  <si>
    <t>C0DE0D0AF91CF548DD7277B14D706FFE</t>
  </si>
  <si>
    <t>E125DA3E82DB569C4E77AB11F9259D3A</t>
  </si>
  <si>
    <t>A58B68138650EF4659F46F71EC3702F2</t>
  </si>
  <si>
    <t>F69D1E2E14F3F1B01C28A0C23243D07E</t>
  </si>
  <si>
    <t>DAD8FCB9E77CD7870F3692534DCF3A4E</t>
  </si>
  <si>
    <t>DA02934638B81EF8A07C658CD9316700</t>
  </si>
  <si>
    <t>913C314D947FE048C5E361F2A6A3AC32</t>
  </si>
  <si>
    <t>611AF059709248F0AEACD1A3843BD5F4</t>
  </si>
  <si>
    <t>7B63826549214A6933FA48D4B684DC28</t>
  </si>
  <si>
    <t>21F31B21046B266347BA3F00A3A594D3</t>
  </si>
  <si>
    <t>CFDC3D310CFDE7132F513ABC76935397</t>
  </si>
  <si>
    <t>DB5E1BEEDA73EDC93231DD70161FFCAE</t>
  </si>
  <si>
    <t>B9D0C2ADA8588100DBB0E81E4DE1E537</t>
  </si>
  <si>
    <t>FDCDC4764EAE9A1DE2E742950A9D9869</t>
  </si>
  <si>
    <t>4B3EB8436F01897AD7879B69496487F0</t>
  </si>
  <si>
    <t>2B1EFED3D241350F96AA544D06FB5BDB</t>
  </si>
  <si>
    <t>F55A35D2B10901DA58B4988083E5E7FF</t>
  </si>
  <si>
    <t>A96C02E3B2E62B795E7353D39E5E28DF</t>
  </si>
  <si>
    <t>D46FAD53A7AE7DBACB8B572A9F042A60</t>
  </si>
  <si>
    <t>C530CC0B4B5F15384936C65B0D2C2A45</t>
  </si>
  <si>
    <t>B945DDACA5B49A21D43D04F5E45298DB</t>
  </si>
  <si>
    <t>51C31B68648D1C0C594815CC2614D539</t>
  </si>
  <si>
    <t>E566A4E2D87BAAF9C46D143DC831E089</t>
  </si>
  <si>
    <t>81974A3BB8961DF5BEABCC2FEFCF210E</t>
  </si>
  <si>
    <t>CF0ECF83C901435AE4CD561A56B4D3F2</t>
  </si>
  <si>
    <t>6A13E6B1EB0D92A6B7FF888294652558</t>
  </si>
  <si>
    <t>47E84597F196BFE2C0A871BD9ED85F69</t>
  </si>
  <si>
    <t>B490A95A6A90FEE8F87933ED80973DA9</t>
  </si>
  <si>
    <t>226D1E12D0AC793FD4C03EFCA90B5314</t>
  </si>
  <si>
    <t>C73A4A20CFBEA92ABB889D9D2CFFA272</t>
  </si>
  <si>
    <t>22A5EC992781132D00BC097A217B7488</t>
  </si>
  <si>
    <t>BBA08C40B351A043DA3D5F2C64F9CFA8</t>
  </si>
  <si>
    <t>44D63A3B5BAF9B1ED4626D12EB1C0B4C</t>
  </si>
  <si>
    <t>24B7ABB93FCFC7609DE650F70A855A9E</t>
  </si>
  <si>
    <t>E6E3F2A3A425982A66A97EC195716A87</t>
  </si>
  <si>
    <t>E749D22F61A55E7AD945C694B5C40E44</t>
  </si>
  <si>
    <t>8691E5BD4F77EAB2F828990CB9197B76</t>
  </si>
  <si>
    <t>BEAEAD70C9E825034A3E277FE424D974</t>
  </si>
  <si>
    <t>9EF2BF9BF1F22251D13226E5D8C59015</t>
  </si>
  <si>
    <t>23B29372C860913CEC5BECD12BC22245</t>
  </si>
  <si>
    <t>C5DF267E20B04170A7838FBC3DBFFBA8</t>
  </si>
  <si>
    <t>F91CA99718D898156EE7D33549F1C82E</t>
  </si>
  <si>
    <t>C1460AC24509B68C26D82CB31595EB4E</t>
  </si>
  <si>
    <t>995E078A57AF657DFADD8DC2BFAC4863</t>
  </si>
  <si>
    <t>EBCF706217C788CD8B0BF9BE3975049B</t>
  </si>
  <si>
    <t>BFDBA37D02EEDF14A3CFDBEA2FF28C47</t>
  </si>
  <si>
    <t>FC4FE57DC016A8C625397CCEFA55DE1E</t>
  </si>
  <si>
    <t>9FE4A54064F7D21B367D96711C6FCF09</t>
  </si>
  <si>
    <t>577A664234D5153B03391A17DF27A0F9</t>
  </si>
  <si>
    <t>8F429E893162539A3C07E253D6059C00</t>
  </si>
  <si>
    <t>AD60F184C96BB3DA065288A0624D613C</t>
  </si>
  <si>
    <t>756DA19324CA803CE9034D92CD044926</t>
  </si>
  <si>
    <t>B00EF890E4AD792F7DBFD2D452FF381C</t>
  </si>
  <si>
    <t>ABFA7BD1E7264A3EF894ECE352DBE005</t>
  </si>
  <si>
    <t>CBC6156F8A24ABEA75ADFDC65C2F9F73</t>
  </si>
  <si>
    <t>7AE0796F8B266902D747717C9FA0A6B9</t>
  </si>
  <si>
    <t>6EB7C34E2B8C70AD069305A8EED8142B</t>
  </si>
  <si>
    <t>BA3B96E68FBD5E35B498CDD91427A571</t>
  </si>
  <si>
    <t>DF76983815FF1905EBF41A6D56C4BEA7</t>
  </si>
  <si>
    <t>E0327C0E810930AB8FAFD1C830E25521</t>
  </si>
  <si>
    <t>26EAC0D64EC3632E127B9251772F53A6</t>
  </si>
  <si>
    <t>A1D1588FA7C02C2A84D956F6A857AA0D</t>
  </si>
  <si>
    <t>058635AADA416AFC36DDFD3BB28A1CB9</t>
  </si>
  <si>
    <t>259E20584D0A998038ADBF86FEA69424</t>
  </si>
  <si>
    <t>1A32B51E4AB944742BA045260B1EF3D2</t>
  </si>
  <si>
    <t>2B5BCB09EA4CEB2B3CDB2CF2A97332CB</t>
  </si>
  <si>
    <t>004FF8DFB26994E0A25150ED89AE2F06</t>
  </si>
  <si>
    <t>B546A303DDC96A7EF017948BC97A4316</t>
  </si>
  <si>
    <t>8CD90BE7DD3AB5D6130F09A92FD333B3</t>
  </si>
  <si>
    <t>4EC74B81696AC30FBF9677E98E0702E9</t>
  </si>
  <si>
    <t>19E729D83FB2A6D245CEE03A4EF64158</t>
  </si>
  <si>
    <t>A31B079BBCF0B5E6EC3106BC240B1C9B</t>
  </si>
  <si>
    <t>41E949587990454E13B9260F801AB995</t>
  </si>
  <si>
    <t>C6C67DF13E7F87F93C5D56FC1AE23A44</t>
  </si>
  <si>
    <t>247C58AA12D2F7FB99E6A47D49DE7962</t>
  </si>
  <si>
    <t>330CD38E2A411802E2CE24427FBD3F44</t>
  </si>
  <si>
    <t>4A0929A757C54F4961C140A35E74F831</t>
  </si>
  <si>
    <t>AAA562BBE91DE7975A8C4445FFFABBD1</t>
  </si>
  <si>
    <t>A39BA81E96E59EA655273073BD5F5A0C</t>
  </si>
  <si>
    <t>0DB62627FBD644DF515772ED7890E8C9</t>
  </si>
  <si>
    <t>6D552DF8EF2D27FD5A05080908EB10D7</t>
  </si>
  <si>
    <t>33BF5DFDDD792BF01DA871C62D9D1766</t>
  </si>
  <si>
    <t>1E165E945E109DF4369B0EFB47CEAB7A</t>
  </si>
  <si>
    <t>D5A6B2CDE7D53657BF9C64E1580892F0</t>
  </si>
  <si>
    <t>F16871687A862160DA2EF9B4FB2DC22E</t>
  </si>
  <si>
    <t>FF6028C198BCEDF9D34FB1A4B31A2B30</t>
  </si>
  <si>
    <t>0770166969F6942606FF67EC6F443E31</t>
  </si>
  <si>
    <t>5637E850361FCBC5F07DE73CE152210F</t>
  </si>
  <si>
    <t>046E670599FDB16825149B50E8B6452C</t>
  </si>
  <si>
    <t>A50C3E35A4A3AEB619D1059841861AAD</t>
  </si>
  <si>
    <t>E1B0F91B74D9E01279BB57F0BD148A38</t>
  </si>
  <si>
    <t>D90F7DB4017F0311814926084771B2C2</t>
  </si>
  <si>
    <t>A3EF7379218D5A7C1F6D9E60C07CE8EE</t>
  </si>
  <si>
    <t>33864CF8DDC5482D690AD1803F45BFB6</t>
  </si>
  <si>
    <t>750BAC1F279D6C404D39CCC42DB1A718</t>
  </si>
  <si>
    <t>D4538532E1AEBB6E7D18E0FD363B53B6</t>
  </si>
  <si>
    <t>5744FF532AE497A143DB20A5822A1380</t>
  </si>
  <si>
    <t>B7AEEA980E9F29347D5E73773CE550F6</t>
  </si>
  <si>
    <t>C94EB04B943062549C698C9839281F37</t>
  </si>
  <si>
    <t>3A18E991E40F5EA26C58223EFF6D180D</t>
  </si>
  <si>
    <t>732DA2F6972650F4A6F58A64E42AC8EA</t>
  </si>
  <si>
    <t>5A7CEB74B7371E4C632C2E6E3AA22C3F</t>
  </si>
  <si>
    <t>7BEB4E5D802157CF6FBCBB5098BF3ACC</t>
  </si>
  <si>
    <t>FB084DD5ED1DA5A5B6B1195424179370</t>
  </si>
  <si>
    <t>9ACFD5F0693BC59072D723C115C04314</t>
  </si>
  <si>
    <t>563F9D135A74AA55640CC9E999F0EE9E</t>
  </si>
  <si>
    <t>4A5D3C8BC781C2962B30A9E2BB020BE5</t>
  </si>
  <si>
    <t>8C1FC135EDF9B552851F620CBE7CBF1B</t>
  </si>
  <si>
    <t>7AAB5313CDC220658311AEFA8D9799B3</t>
  </si>
  <si>
    <t>7D5F2D7FD6F0F9268C1C33C1D30F1665</t>
  </si>
  <si>
    <t>A40B54A9C33F876A51284941011BE02A</t>
  </si>
  <si>
    <t>F116B53BB3775A223591134CB8CEF78F</t>
  </si>
  <si>
    <t>77038FA855FCFC100D7F61029D24CF96</t>
  </si>
  <si>
    <t>2BC8AE96A9A7D8500D37CC87510DC00F</t>
  </si>
  <si>
    <t>432F2A73AF36DF18B17C2650FC137AFD</t>
  </si>
  <si>
    <t>EF632C9B3A246365FCE9AC7914780AF8</t>
  </si>
  <si>
    <t>575DB2B36ECA44F5982FEEEAC94649F9</t>
  </si>
  <si>
    <t>39FF16198765D38B4EB4EF53353D7AC9</t>
  </si>
  <si>
    <t>7E74A01CCBA68E20D40DD7876DCA0D65</t>
  </si>
  <si>
    <t>BA5DE226FC611F0735A84F4628FDD1B4</t>
  </si>
  <si>
    <t>F5DF326D880A88DDB2E5F693D6997CDA</t>
  </si>
  <si>
    <t>97FBB3FA49E1C9428889B9CCE8FCA229</t>
  </si>
  <si>
    <t>7732C20D89D8D0EF5A83F3303F9E7089</t>
  </si>
  <si>
    <t>535A69883AE1DEE581727CC93BE69B84</t>
  </si>
  <si>
    <t>B3D269EA36B99D6DA21D3BFDD07FF523</t>
  </si>
  <si>
    <t>0A86C695AF9DEC1D756677D968DA0388</t>
  </si>
  <si>
    <t>8CD3C44D10BEEDDEE58087DCBBAADD4D</t>
  </si>
  <si>
    <t>48B9F4BBFAB721DFD12C490CB5A6FFFD</t>
  </si>
  <si>
    <t>92FC8FE6CBD5E69F666B34041392B2DE</t>
  </si>
  <si>
    <t>DDFAEC90634593482942557DF4263FF6</t>
  </si>
  <si>
    <t>E91EC075657FCB5D788BBC0651B6896F</t>
  </si>
  <si>
    <t>234E10EEECFD8BAED577187CAC433A8E</t>
  </si>
  <si>
    <t>8B1407687A51987DDB1A23EDD874F8ED</t>
  </si>
  <si>
    <t>490867EA3E71FC20321E1887E3772458</t>
  </si>
  <si>
    <t>FC4B52E1422DA34432E6B4B47E25DFCB</t>
  </si>
  <si>
    <t>9B90D453BC4FB773E93DF767E8F217E7</t>
  </si>
  <si>
    <t>59AC4435CD9D045DB393C362E995B4D4</t>
  </si>
  <si>
    <t>C2D1A4FD89E919721FBA04F17A8C1961</t>
  </si>
  <si>
    <t>F9BE22DAED319B19C81B0CE9D430EA8A</t>
  </si>
  <si>
    <t>6B655848C7D9E10335ADD145A4071AF6</t>
  </si>
  <si>
    <t>D4C7C82A3C27D5E4FBFF5D4360D2963C</t>
  </si>
  <si>
    <t>5E82054E5A2D372F20EAC9F4AA35BA18</t>
  </si>
  <si>
    <t>EE77B6932C435ED43F319DD0D75BF6A5</t>
  </si>
  <si>
    <t>C2ADBEFA4C532CA351F5A327A352F530</t>
  </si>
  <si>
    <t>3EC7CACDD3BB883ED8AFB3F3334521D3</t>
  </si>
  <si>
    <t>DCC3FB4B712F075CA6C708ECC9E84E65</t>
  </si>
  <si>
    <t>A642801EA7441695569BBDF5D431676B</t>
  </si>
  <si>
    <t>72925C784716B968B3C791D34078EB00</t>
  </si>
  <si>
    <t>97A364F22AD524BCAC82A9D3FF83B1C4</t>
  </si>
  <si>
    <t>ACF115AE61430E06704AD6CE96C39409</t>
  </si>
  <si>
    <t>CF3926C24B04C2E16330C557975D9AA0</t>
  </si>
  <si>
    <t>715F728653816CEAE63484EE822188CA</t>
  </si>
  <si>
    <t>CE14EDE098F88D8E8475F2F4B64A92D6</t>
  </si>
  <si>
    <t>CF2A3E6EB1B7F8BB035B2D469A2221A5</t>
  </si>
  <si>
    <t>190676F0EFB5DD050BA3BF8B128A4FFC</t>
  </si>
  <si>
    <t>7CC6C025756C5DB990ACF9C780163078</t>
  </si>
  <si>
    <t>1D2B3941059D5CB872D074EB0AC0EEFA</t>
  </si>
  <si>
    <t>9857FE013307C8363D0D04740BEA9E0F</t>
  </si>
  <si>
    <t>CAA851E67CC2CA0BE771751B0D73956D</t>
  </si>
  <si>
    <t>32E59155A84B8D7DB8B2337CE42ED281</t>
  </si>
  <si>
    <t>878D9685134132A4DABF55FE4CE0B48B</t>
  </si>
  <si>
    <t>5FBBB49455829AB629B7A13CD1045DB5</t>
  </si>
  <si>
    <t>DF3D3306832AE8ABA72A65926FDAD1BC</t>
  </si>
  <si>
    <t>DAAC671D17A60791D9267D9AFDC595F4</t>
  </si>
  <si>
    <t>D11FA1A0EF24348CBE7663C047CBF1F5</t>
  </si>
  <si>
    <t>1F8F173F853AAC27AD6A561DBDCA7654</t>
  </si>
  <si>
    <t>27DEE6D4A51CE935EE8E47A25389BCA0</t>
  </si>
  <si>
    <t>49DD574AB9D9984E4AA6A208013C5F05</t>
  </si>
  <si>
    <t>50805CD7DE7732E5545F8B8FC1E51B00</t>
  </si>
  <si>
    <t>47FDB7978889BF0DA3F06419CACA5E32</t>
  </si>
  <si>
    <t>3B4D1567CD624CA4370DE04A3449D0A2</t>
  </si>
  <si>
    <t>A5E2E5D0A803856007D837D49F94A404</t>
  </si>
  <si>
    <t>DAB1D38F27937E1F6FDEDF4356985890</t>
  </si>
  <si>
    <t>D848973CE0A036BF27D12A122888BE83</t>
  </si>
  <si>
    <t>11B140A217F666C0ECA36B75427DADA1</t>
  </si>
  <si>
    <t>77F5FE4D909742A529C84F5EAE43C04F</t>
  </si>
  <si>
    <t>DD390B3C3ADA2E63C5B41FB02919E916</t>
  </si>
  <si>
    <t>AAC0D1145A1F6C9637FB1D3956D0266A</t>
  </si>
  <si>
    <t>15DB93C89951B00E8D6A8215AB409EB2</t>
  </si>
  <si>
    <t>66176BE5A87296837CD192414B32CB96</t>
  </si>
  <si>
    <t>96DD22B910693693FD029BB3DE9CDD87</t>
  </si>
  <si>
    <t>D27ACA6B9B159726B9565073B53A502A</t>
  </si>
  <si>
    <t>76485C5C36F3B21ACAD5C6397D7A6581</t>
  </si>
  <si>
    <t>92451B32EC884F7D602BADA12DAEF42E</t>
  </si>
  <si>
    <t>1A09F08BF3AEA650B5481D04013901FA</t>
  </si>
  <si>
    <t>CBF2AC4A889AC3F57A9D8FB5BC543E5C</t>
  </si>
  <si>
    <t>4B43EA69001F49761CC67FDA9FF192F5</t>
  </si>
  <si>
    <t>AFE33E726E4551C7EB7413D64F459623</t>
  </si>
  <si>
    <t>BE4EB6F8EC3E3E7FA773FAE745A29658</t>
  </si>
  <si>
    <t>71591B140FA5FCB9876F4EE517081F4C</t>
  </si>
  <si>
    <t>19E3B0A4871C238FBA3E8489FCC41EFD</t>
  </si>
  <si>
    <t>FB8E7C5C6D87D50EF6F2E0CBBE2BD882</t>
  </si>
  <si>
    <t>EFDC3CC2A2326BDEDC9CC482B3F82168</t>
  </si>
  <si>
    <t>FF3941046082D4AEC65D1A6B7CB6AD4B</t>
  </si>
  <si>
    <t>958D996735382C2499791636463097F0</t>
  </si>
  <si>
    <t>6B36D9D837AAAA2D948D96D018627DA7</t>
  </si>
  <si>
    <t>3181DC90AC33E3600A3E6512D29499EC</t>
  </si>
  <si>
    <t>C976AE6828D1F0FB533A070BC2561B4F</t>
  </si>
  <si>
    <t>AEBAB3195480BB57C2E81D2E306D71FC</t>
  </si>
  <si>
    <t>FA3C2C78871E36DC7B8739926412CE82</t>
  </si>
  <si>
    <t>71B251D7C2E4B137008B6C17082BBA02</t>
  </si>
  <si>
    <t>659F2DECF3251365AA3C6EE108FFC269</t>
  </si>
  <si>
    <t>5730AE14B13C9D960030E31EE8B4E8AC</t>
  </si>
  <si>
    <t>6E87495E9E787FA2BDFA13C3C2D19F35</t>
  </si>
  <si>
    <t>013046E3C382AC49D66FF834E7C288C4</t>
  </si>
  <si>
    <t>7DA5FB09C9A9B042CBD620967E7B45B1</t>
  </si>
  <si>
    <t>D4A0D9BC5DBF18BB18F2AEFB5550CD35</t>
  </si>
  <si>
    <t>CF5C416AA629C6EB45F6890974717A61</t>
  </si>
  <si>
    <t>47172F91C6303D2B8BB603772B5C87B5</t>
  </si>
  <si>
    <t>F075841FCE6A8B267613A9C1E63B4D71</t>
  </si>
  <si>
    <t>021E185D6FAA91B71CC90CF6712BDD49</t>
  </si>
  <si>
    <t>F5D1A95342E4794C3775F1E8185A78E4</t>
  </si>
  <si>
    <t>9810AF32C148CFCE4901DC9BA5ADDB7A</t>
  </si>
  <si>
    <t>0F05E1B3249473AE9067A0B0814F5DA0</t>
  </si>
  <si>
    <t>1E22475CAF59E69CD0E5A5797937EFB0</t>
  </si>
  <si>
    <t>1B4AA7AC5E7C3287D723C1B524459E22</t>
  </si>
  <si>
    <t>6A9EC31E1852E28F398C050CCAF86CE7</t>
  </si>
  <si>
    <t>419E8441950B6445847D73AC47374B15</t>
  </si>
  <si>
    <t>5C45DECC38233A2AE03A40EC45720D6D</t>
  </si>
  <si>
    <t>AE960C814AA797F9ADC8646036453EF9</t>
  </si>
  <si>
    <t>7173B3B1E355624EBCDF446335F4CF84</t>
  </si>
  <si>
    <t>9B4C5AAF672E4DBF8453C10CCD293E20</t>
  </si>
  <si>
    <t>2108E22FD37E069A85EC7A7B67EF143D</t>
  </si>
  <si>
    <t>F5F600EB79A06D25B0976FC60F7CC71D</t>
  </si>
  <si>
    <t>6275EA6FBB99F66792F81D6DF92DF443</t>
  </si>
  <si>
    <t>EDB51332D55B53DB57663CA7304EA72E</t>
  </si>
  <si>
    <t>1CCEB7585E8D8DAFB3ABF567996562D3</t>
  </si>
  <si>
    <t>9C546327EE5298AE1B2938EAAE884208</t>
  </si>
  <si>
    <t>FE45364BE2A6091E3D981816DE133FDB</t>
  </si>
  <si>
    <t>91B3BAAA100C210F32FCD610B3E30A7D</t>
  </si>
  <si>
    <t>1806F44011C97CA00129E2D2A3A6813F</t>
  </si>
  <si>
    <t>0C0FAE9586AFE6062449AE3A86298191</t>
  </si>
  <si>
    <t>D1C6A14D4C74CEF2A9A8C6108B7587F4</t>
  </si>
  <si>
    <t>1D18C60ED15F9D1FE9127D3ECA9CF8A5</t>
  </si>
  <si>
    <t>3BD8DF310EE63CAE30E7EBA54C4DA7EE</t>
  </si>
  <si>
    <t>3A9C753473E8FB4A757770EEDACF4F38</t>
  </si>
  <si>
    <t>4C7ABE186B244C0ACE46BC07863671F5</t>
  </si>
  <si>
    <t>ECE69191E3F722B2BC9A3CB237DED97D</t>
  </si>
  <si>
    <t>9B33980D0652ED4D2FA061683EDB60B6</t>
  </si>
  <si>
    <t>0984D7940FD42741568D99225C3800C6</t>
  </si>
  <si>
    <t>34478AFA7DAB340B23F9B397F8454247</t>
  </si>
  <si>
    <t>551194EE1937AB3D768A0DC43F9C88F5</t>
  </si>
  <si>
    <t>214114D666869B868FF34C731C2A7CCC</t>
  </si>
  <si>
    <t>914E2B64A3F3BD9E76EC2EAF9C288A19</t>
  </si>
  <si>
    <t>F1ADAC64CC17BD096C081C01A73B04C6</t>
  </si>
  <si>
    <t>DD0226829993B87B485401F266A2ED2C</t>
  </si>
  <si>
    <t>F72B5BDBC579FD04F26213B04584304D</t>
  </si>
  <si>
    <t>FB2E2C461CAEEBDDD476D522C34F38F8</t>
  </si>
  <si>
    <t>AD045EBF38815DAAF87C2E4CE45E2B9B</t>
  </si>
  <si>
    <t>8D6F9047E887798DC024F0598076F383</t>
  </si>
  <si>
    <t>A9C8B361DA9B1EC974AD51D187469058</t>
  </si>
  <si>
    <t>6F35C3AC39C6C21E92F22164A73A5773</t>
  </si>
  <si>
    <t>918B9DBC9E51AD5A2E075103B72637BF</t>
  </si>
  <si>
    <t>A72EC32D548232FEAFD23095C7E718C7</t>
  </si>
  <si>
    <t>8CAEAE53F5988DFD620D8EC41B589909</t>
  </si>
  <si>
    <t>E9F284D7132D7C5154920636AC0A93BB</t>
  </si>
  <si>
    <t>C3F5DC17F1FCE6A9CA71B78D87C7572F</t>
  </si>
  <si>
    <t>A789CBA0E0CEC3B354E60AB20E2221D9</t>
  </si>
  <si>
    <t>9B182906B63BE0FB79E589B68E9FED6D</t>
  </si>
  <si>
    <t>9C306E89A4C07B530016AFF86E10D50F</t>
  </si>
  <si>
    <t>D450A3940332D45F30B8A023C3A6BE7D</t>
  </si>
  <si>
    <t>51782F8294F7F2F4A63E854733F9B6CC</t>
  </si>
  <si>
    <t>88AFCED41FA856B0992BB73958F1D8FC</t>
  </si>
  <si>
    <t>DDFAF3C3671238F6FE5FB903FD08BB42</t>
  </si>
  <si>
    <t>5F4F9991A00F1D5D31BF77438AA0EBF2</t>
  </si>
  <si>
    <t>280791B64031D3CCD9B14A73C70F2D7A</t>
  </si>
  <si>
    <t>16F1B0C2F884646545311B87DDACF6D9</t>
  </si>
  <si>
    <t>3EB51CFC38498D52DB434743B622FC81</t>
  </si>
  <si>
    <t>A0C3849A202281892BA771EC80D90648</t>
  </si>
  <si>
    <t>0B15A6FD2DB80CF9258E010D72CF586C</t>
  </si>
  <si>
    <t>A19FBA90B44B2AA7799D87F3757D2125</t>
  </si>
  <si>
    <t>17499224E0477D50C7313845BDD39F62</t>
  </si>
  <si>
    <t>97BAFF50EA2D3A0BD684E7531D653CA7</t>
  </si>
  <si>
    <t>E08090E5473E50EA05C5087E7D8E625A</t>
  </si>
  <si>
    <t>D024795A51B56CA7B79183B915C43B3C</t>
  </si>
  <si>
    <t>4948158E15A4D2BF08064A2036B331D1</t>
  </si>
  <si>
    <t>A1C25F9E5560164E3859928AC2A8B38D</t>
  </si>
  <si>
    <t>1CE6B5677E83613576C2D4A2CAE7CC75</t>
  </si>
  <si>
    <t>69635BBBE5FBD11964C4F3FD6E0B7B5A</t>
  </si>
  <si>
    <t>23DB99862979ADA3959B45676F1176C9</t>
  </si>
  <si>
    <t>91B701AC8F44934E9D822215CE0801A4</t>
  </si>
  <si>
    <t>D75675E911D34124C62AEB50BD7781F4</t>
  </si>
  <si>
    <t>14E45F3301065C40AB1F180BBD1949AA</t>
  </si>
  <si>
    <t>6BA70E3D09FADF3D86886FE1AF3B4E9D</t>
  </si>
  <si>
    <t>BD7913031C28169D7ED053FF3D61C4CE</t>
  </si>
  <si>
    <t>95EE5C9B1B6A14779624D1AE0CB6BE94</t>
  </si>
  <si>
    <t>68CD242A1509C70C2ECFA6EB1528E030</t>
  </si>
  <si>
    <t>0C6E0B15555F970F64BE7BF962D3DA1C</t>
  </si>
  <si>
    <t>DF755FB3824F6A08587609A5A287FF5E</t>
  </si>
  <si>
    <t>A19B5A32C6BF0138D29D7222295EF57F</t>
  </si>
  <si>
    <t>BFA8C82B2665470CD4BC8BDD5D53DB9B</t>
  </si>
  <si>
    <t>7121A4AA5C8DFC4E03B6FD3EEFA056B1</t>
  </si>
  <si>
    <t>DE57FC68502B3F881ACE583C38062B47</t>
  </si>
  <si>
    <t>ED48B0FBC53B18F2F28CD4BB75DE1976</t>
  </si>
  <si>
    <t>318FFCF9AB1333C32FCA7B83B34584E3</t>
  </si>
  <si>
    <t>C4A51BE022BAB50FF6CE12FC56D21AAB</t>
  </si>
  <si>
    <t>101D06F041FA745E9BE7C6112A348521</t>
  </si>
  <si>
    <t>B8FE96F07659EC1312F25210C15B363F</t>
  </si>
  <si>
    <t>74E1894F22035859CB58D3BF6D5894B5</t>
  </si>
  <si>
    <t>5C02D65BA41DE9AE5E3D383557103947</t>
  </si>
  <si>
    <t>B16331A01A462C43F05D2FA1B31F46BE</t>
  </si>
  <si>
    <t>2201524003ADFCD9BC9E4634199A654F</t>
  </si>
  <si>
    <t>B94FA859F25DE82B86416AE102191593</t>
  </si>
  <si>
    <t>763A31595D4AE87BDFB0E0464339FE25</t>
  </si>
  <si>
    <t>BE6C58CB45819C3076D7BD92A9E52C95</t>
  </si>
  <si>
    <t>9F5C4B46FC991BDB614040F69D3A13B8</t>
  </si>
  <si>
    <t>41F1F830FB45FF5C4E7B38D8A17126BA</t>
  </si>
  <si>
    <t>5FABDC671075177F8809BE4505B67BD1</t>
  </si>
  <si>
    <t>7DDB7911355E14442D25FFF2FCFDE41D</t>
  </si>
  <si>
    <t>5E2B8F17A31B47B14C2054EE86BE66C4</t>
  </si>
  <si>
    <t>0879ABBC9589BBA9DAE703B6F8C64CB0</t>
  </si>
  <si>
    <t>1F278616D6E5179AAA3A255BD83348D1</t>
  </si>
  <si>
    <t>33502FFD88CEB3FDB5DEE96AFF1DAEB5</t>
  </si>
  <si>
    <t>3ACDEDAD12D8B2C7BB00B4BF5C16BF5F</t>
  </si>
  <si>
    <t>251DD89F9376FE091AE18C83E7B8CF32</t>
  </si>
  <si>
    <t>3A12CFFD7C37B5E9180ABA25C4A51176</t>
  </si>
  <si>
    <t>EBF95B7C363190A1A14BCD763F48C648</t>
  </si>
  <si>
    <t>FCAAAC7EA502DD2D4F6517AE26588DD5</t>
  </si>
  <si>
    <t>5DADE4C4495A689122A06EE237CBF1C9</t>
  </si>
  <si>
    <t>28001A9227AA26884867300AB4B7231E</t>
  </si>
  <si>
    <t>68092B5BBD828C71E083BA316237905C</t>
  </si>
  <si>
    <t>07D89683C73D5532C3433CBEC90024D1</t>
  </si>
  <si>
    <t>C0229018533CCEA61A93A3542F495443</t>
  </si>
  <si>
    <t>83C0CB711B1F22025931968A28426E14</t>
  </si>
  <si>
    <t>812A87B769084E4A5C2A297EAAA1B666</t>
  </si>
  <si>
    <t>C8814561327C143664FE89969140D465</t>
  </si>
  <si>
    <t>207A73AD0D7AEAFC7CB64A21829B5E96</t>
  </si>
  <si>
    <t>C769D719F8ADEE4AB924F2C050ABE2B7</t>
  </si>
  <si>
    <t>F5141B16D0E480071206D654B553BA63</t>
  </si>
  <si>
    <t>C3DF9AD4890439D0539275558BBA384C</t>
  </si>
  <si>
    <t>99EAA2FE0E8DA7FE98B073C062690ECC</t>
  </si>
  <si>
    <t>1CCD3BCE62F2C3C7329BEDB26D3F0899</t>
  </si>
  <si>
    <t>8CAA4A6C0B50486E67C9F158E087300F</t>
  </si>
  <si>
    <t>E38FA70599F6E116A8E6EC6DF20EEC8D</t>
  </si>
  <si>
    <t>5F5526BEA70D8198C81B5C7E0F3F80F4</t>
  </si>
  <si>
    <t>030FB1BBBF1D031B7D849523A988E703</t>
  </si>
  <si>
    <t>166BE1425EBB18F610DC94E0535C7675</t>
  </si>
  <si>
    <t>4100E117F8DE2F97B079E47BCFE3F751</t>
  </si>
  <si>
    <t>C678DD4048338AF489793A3AB2C41F56</t>
  </si>
  <si>
    <t>A78039C747D2598F22989EEF688E6897</t>
  </si>
  <si>
    <t>DDC34FA3367C57D79FAC21D761FF96F5</t>
  </si>
  <si>
    <t>C34141D2BC2ADDF27DA8717EEE7B0BD6</t>
  </si>
  <si>
    <t>4AAF4BB78576EAD61C58F72010AE8DE5</t>
  </si>
  <si>
    <t>99E399F6E8DC6C731A7AF71D6F74B20A</t>
  </si>
  <si>
    <t>CCCEAC2194008A1A3B0A15852682F2FB</t>
  </si>
  <si>
    <t>BCE68EB79F0CD2757301D317F510A5E0</t>
  </si>
  <si>
    <t>9D733477D98595773BCEE858CBF50013</t>
  </si>
  <si>
    <t>CECD3932FCBA73E48697A0996BA64433</t>
  </si>
  <si>
    <t>4559FB18D0AFB5366F5BCDA8CFFD46E6</t>
  </si>
  <si>
    <t>7C3576520E7BF7C16BE314A422AA92B0</t>
  </si>
  <si>
    <t>DCBDCA1D4AB1AC35169D5A2FE1C2D2DA</t>
  </si>
  <si>
    <t>FF5EE58AF5AC0100406F0191E62634F5</t>
  </si>
  <si>
    <t>E3A7FE062F09243D2957800CAEA9D902</t>
  </si>
  <si>
    <t>D0CF471CCD5985FCBB7C2483C9D92208</t>
  </si>
  <si>
    <t>E3F713686DC704F023FC5DF0C0677A68</t>
  </si>
  <si>
    <t>1760DE46846683DF619BA726C8832408</t>
  </si>
  <si>
    <t>9EFCD4238507193BE2B9F27E2B01EB49</t>
  </si>
  <si>
    <t>630873B61ED8298EDB4F26B58F29A2D1</t>
  </si>
  <si>
    <t>CEC146F11BF1B8A28F53D46F1CF9AAA7</t>
  </si>
  <si>
    <t>736062B1F3C5E1B1936EB6A30717D552</t>
  </si>
  <si>
    <t>91B4C4D37695D2FD352F76668A4962FB</t>
  </si>
  <si>
    <t>3089ECDFFE3855E0E4BF5AC669B6FB06</t>
  </si>
  <si>
    <t>AD5D9EED4A7A0E24F27DAFDF5FE629AA</t>
  </si>
  <si>
    <t>7389D29526908E8882A61293571C2B3B</t>
  </si>
  <si>
    <t>49FF9B82F4CA86FF153F1E851A126C24</t>
  </si>
  <si>
    <t>B01CAE70DB0664D3F0B8661C39E01F5B</t>
  </si>
  <si>
    <t>8A4484AF032B918EA8BF1E32F7CAF660</t>
  </si>
  <si>
    <t>36F5D368F4AA568D0B169A779E76B5F9</t>
  </si>
  <si>
    <t>4F18E2D095C6808803ED3A2F1FBD2517</t>
  </si>
  <si>
    <t>B5AA88F1BC334775C2E2E5042887005D</t>
  </si>
  <si>
    <t>1DEDF8100ED161E7684FA28924CA7A91</t>
  </si>
  <si>
    <t>CA8F2FC812DB349378C95DCFBD429021</t>
  </si>
  <si>
    <t>4F1030CD85A1A95AAE07AE6B5AE8440F</t>
  </si>
  <si>
    <t>C4B5E20E21B1A4117424A6FB3F283BAE</t>
  </si>
  <si>
    <t>1ACB9CACDA862DA0FF8F8A3181D4E817</t>
  </si>
  <si>
    <t>8EC28F2D210B98796ACCA0F6D178FEA8</t>
  </si>
  <si>
    <t>64AA1913B61CCC185E87529F3E9C9434</t>
  </si>
  <si>
    <t>63A42FD31462CD9BC68F2A61FA236CF3</t>
  </si>
  <si>
    <t>E9DFE9717F33834B059186AAE6EE3FB2</t>
  </si>
  <si>
    <t>AC05C71E07B303EAB72E290EC25D69FE</t>
  </si>
  <si>
    <t>E8E3C365353D51AD1478B9A1494500D6</t>
  </si>
  <si>
    <t>02ECD63CB22267295242A32AAA39EDF4</t>
  </si>
  <si>
    <t>2843BF3041EBAC997051B0DC3087EC3A</t>
  </si>
  <si>
    <t>91D4DEC8D9D5CB5ABAFB74A8A0497874</t>
  </si>
  <si>
    <t>7C388D7671C9EEE3AA4C1F04792A81CA</t>
  </si>
  <si>
    <t>5E87CE075B84FC558802F3D2C299420F</t>
  </si>
  <si>
    <t>A0DEFEBD4F3CD168D93E916C352493C6</t>
  </si>
  <si>
    <t>CC8F6A32FAF29864B53F415BAE6213DD</t>
  </si>
  <si>
    <t>01A09B7E830794E302907CFAF3C2F8E5</t>
  </si>
  <si>
    <t>558E68BCBCBC5357B1E0FED02058B399</t>
  </si>
  <si>
    <t>E4F91D9A18387470DDE10DB34BBBE082</t>
  </si>
  <si>
    <t>C6CB4B967205B5091E7890E5D88C4CEE</t>
  </si>
  <si>
    <t>07E989EDF01F727EB42E5BDD46F1636F</t>
  </si>
  <si>
    <t>6C169F86BDCF8E497AFCAB067C3EFF55</t>
  </si>
  <si>
    <t>3121A837B3463E3889EFE1AC3EB39595</t>
  </si>
  <si>
    <t>FA97C116E810A1E8B63823D16B8B6228</t>
  </si>
  <si>
    <t>AC2C6E5EC43CC6468852BCC84518609D</t>
  </si>
  <si>
    <t>D27F119BE98BC114B1F1F5DEF20F3B62</t>
  </si>
  <si>
    <t>954ACB482D6A0DA34A05CC5D9CDCE2ED</t>
  </si>
  <si>
    <t>D9853846D5574C7319742F7B99A74C64</t>
  </si>
  <si>
    <t>5B4E03BDBB8A52BAFE513D4DEFE4CEC3</t>
  </si>
  <si>
    <t>252D5FE36906A89DAFBAA269CE7AA851</t>
  </si>
  <si>
    <t>46D80C498227A0AC22D545E357C30BDC</t>
  </si>
  <si>
    <t>FA870E47576499CD752DFF35D4BBC330</t>
  </si>
  <si>
    <t>6424100184A220D1104706D2AACEA6B1</t>
  </si>
  <si>
    <t>B578F5BF6E5A6B25D834D1626CF3EAE4</t>
  </si>
  <si>
    <t>72437605D312E08CD87A39C0E8F474A8</t>
  </si>
  <si>
    <t>276FB99D3AC09DEDAC411981C4060E9E</t>
  </si>
  <si>
    <t>601E1F2BBD6E5FD9E4103318444B21B0</t>
  </si>
  <si>
    <t>5CBE5705FBF0243F59ABCE9FA6827E46</t>
  </si>
  <si>
    <t>D70091604F81793E6E9415CFBB02B035</t>
  </si>
  <si>
    <t>6EAFCCABD2ECA3CFADACC009F5A064BB</t>
  </si>
  <si>
    <t>7CEBF87E89C1F801D23CE8B4708BB976</t>
  </si>
  <si>
    <t>61195B395777D68B4C1A4C20A4C2F2DE</t>
  </si>
  <si>
    <t>B1F49E526DAF012D0462AC7AED3861A8</t>
  </si>
  <si>
    <t>3214A2F0EA8B2AB621D3EC7228728A29</t>
  </si>
  <si>
    <t>6476878ADF3FBEACF68917E5FF723215</t>
  </si>
  <si>
    <t>D45685A391E199CEE4DB0162065D1150</t>
  </si>
  <si>
    <t>EE389FB3DE71ADAD258D64A36E9DED90</t>
  </si>
  <si>
    <t>20962F3DE3CBDF196BF1B99D43105735</t>
  </si>
  <si>
    <t>ABC260DBC46452F2CF87BA5DF4642586</t>
  </si>
  <si>
    <t>900A81CA400260421F5C2F9F78B017AC</t>
  </si>
  <si>
    <t>E8424A039DDC53BD83CB5814DF958C6D</t>
  </si>
  <si>
    <t>6137D4CCBF282FA17E6426E3E825FD72</t>
  </si>
  <si>
    <t>849DCC6B14219DF2FA474A93ACB65DFB</t>
  </si>
  <si>
    <t>6E4431076C53870F6223F9FD50B6E604</t>
  </si>
  <si>
    <t>63C2A56D042BB7BFB38454CB584FC92C</t>
  </si>
  <si>
    <t>E04C040FC6AA692BD654AAFDEC396C8C</t>
  </si>
  <si>
    <t>96CB8B315DB83702C3FF56528B9EAEC0</t>
  </si>
  <si>
    <t>937F9C1ACE43A5127189594A91208A20</t>
  </si>
  <si>
    <t>82D5D8A0EE3376E5FA1C1EDA22DC004A</t>
  </si>
  <si>
    <t>3374E1BA4271E4930B6256B34D2AD218</t>
  </si>
  <si>
    <t>298412FBEBDDC482692CAD2A4B6E5DDD</t>
  </si>
  <si>
    <t>BED729EA008649567E69D1118F9F13C4</t>
  </si>
  <si>
    <t>99C6CFE7375AF744A1C0B23155D70179</t>
  </si>
  <si>
    <t>EFBE315D46870D31CCAD3E940CFA70FF</t>
  </si>
  <si>
    <t>441215393D6CE466DE2B90422E79033F</t>
  </si>
  <si>
    <t>96D51EF8F8CBBB430924DBA0B95BF049</t>
  </si>
  <si>
    <t>71D8E9DE6FDBAB41D98AC9E1D4C188E3</t>
  </si>
  <si>
    <t>7FB74C884C0952C4C60E22EE21DBBBCF</t>
  </si>
  <si>
    <t>325C857F477217A186C2E551167A7C29</t>
  </si>
  <si>
    <t>CD79EAAF050FC645D44F233FF42BBEF6</t>
  </si>
  <si>
    <t>33898C7D1CF13864AA2BEDE42F61DE8E</t>
  </si>
  <si>
    <t>D4F79AB36E56D71BA1720113343B7295</t>
  </si>
  <si>
    <t>B6351A4D7290B2504B9A096A402BCF2D</t>
  </si>
  <si>
    <t>BF12C5284ED645CE0AD24A9B7511D482</t>
  </si>
  <si>
    <t>1A40A672384FDE61607AF009B907DACA</t>
  </si>
  <si>
    <t>E5C50C82EE0A3E381C35B810FEE20D20</t>
  </si>
  <si>
    <t>4394D02BDEB6FDA0B977F4FD495FCF44</t>
  </si>
  <si>
    <t>13A4E6AB4178B4B4894CF9278B833994</t>
  </si>
  <si>
    <t>52B8C1F586B008CBB17FDF1F6DCCC651</t>
  </si>
  <si>
    <t>C6C07A428234B82EAC45EDA66A113537</t>
  </si>
  <si>
    <t>2F10C49F5ACA87C736AA288A9F31E331</t>
  </si>
  <si>
    <t>4B424D3C4BD890450704B7F237E0464B</t>
  </si>
  <si>
    <t>88F264AE5B82674781B5ED9601AC4E6B</t>
  </si>
  <si>
    <t>5258D6501F8E1DBB0FC3FC1EEF846394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</si>
  <si>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</si>
  <si>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</si>
  <si>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</si>
  <si>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</si>
  <si>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</si>
  <si>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</si>
  <si>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</si>
  <si>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</si>
  <si>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</si>
  <si>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</si>
  <si>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D1D86D8663B55F9DA42CDD8C4D1CA0E6</t>
  </si>
  <si>
    <t>776ED834867FE1C483C08E713DC2583D</t>
  </si>
  <si>
    <t>4A33288260FE2C3D25BB359516544A81</t>
  </si>
  <si>
    <t>497F03FD7B29D1463B4C0F77F4F761B1</t>
  </si>
  <si>
    <t>CEF056E59189F8695729E2DED30D9E91</t>
  </si>
  <si>
    <t>64E8C1443160DC94ED39271B08706D82</t>
  </si>
  <si>
    <t>654697E41E748FC85B35EDDC32335783</t>
  </si>
  <si>
    <t>89C3F205284C170E2FE79BF8A017E2C7</t>
  </si>
  <si>
    <t>476EDAEB5FB1AABC84AC962FDFFD73CD</t>
  </si>
  <si>
    <t>12E80C6286C9EDD9A32FC941FBC20513</t>
  </si>
  <si>
    <t>1DBD9EA7D86EA9203C638BD304AC19BE</t>
  </si>
  <si>
    <t>9CD58093FCBD3793FD0B8591744BAC92</t>
  </si>
  <si>
    <t>173B4A6285F2DB8CE2A04B1A887F4F6D</t>
  </si>
  <si>
    <t>E39EE63D18D5E77FBC1B79142864DBE3</t>
  </si>
  <si>
    <t>77595074235ACF9F23612B615CF90820</t>
  </si>
  <si>
    <t>CBAE145ED63C7232390495EB488BFDE0</t>
  </si>
  <si>
    <t>13188EFD5F333400CB608BDC3BBA4516</t>
  </si>
  <si>
    <t>CC39075E6C9DEAD888E58FC28477B157</t>
  </si>
  <si>
    <t>CA93E90E9E7FFE2E3ECCB32FEA017E25</t>
  </si>
  <si>
    <t>B41F59250911C44E74C7E0F844D4ABB8</t>
  </si>
  <si>
    <t>77FC0C62A161054BC6803E9ED06282F6</t>
  </si>
  <si>
    <t>56DE632B99713119D910145DD174AB6B</t>
  </si>
  <si>
    <t>6262CA9D4A2023D9B018E7F8BC97580B</t>
  </si>
  <si>
    <t>E5388CF1CEB6C1ADE2671E27B52C35AD</t>
  </si>
  <si>
    <t>9BE460BBA22F4CF1CF41154CE1061C56</t>
  </si>
  <si>
    <t>E7B477D154B4C87A74255607F0805BEF</t>
  </si>
  <si>
    <t>13E91B4307364388A0167211F82B005E</t>
  </si>
  <si>
    <t>5E657C83E5790D2E751F3332921956EA</t>
  </si>
  <si>
    <t>F7C3764854421065965DF05CE762EA92</t>
  </si>
  <si>
    <t>FF173FCCAFD19EB6A3BD403E0B8B4F34</t>
  </si>
  <si>
    <t>10ACE1E428D7E63571A0261EBF1989EB</t>
  </si>
  <si>
    <t>DF8D59AD123A6F49ED3DB7F8FC3B6660</t>
  </si>
  <si>
    <t>A5E766F28471484639EBF4EA1EFA3FA0</t>
  </si>
  <si>
    <t>D442405CF5E9231B52E5455CDE6277FF</t>
  </si>
  <si>
    <t>0F47591537A1D2E96F752710CB2B2966</t>
  </si>
  <si>
    <t>6CAAA05E5EEE425CB1C7D99B25C4AE26</t>
  </si>
  <si>
    <t>FE3599CB527A00E99217FCF4AB18C116</t>
  </si>
  <si>
    <t>DAAFE45CDB37D9D238C3E5973990A281</t>
  </si>
  <si>
    <t>7BF97BF7FA7531F4BEE05E2782A8D8AF</t>
  </si>
  <si>
    <t>B3DF71F5C010A22E754137D50FE26AC4</t>
  </si>
  <si>
    <t>6DB84E7911A6B81BF8E8E76C72D0C4AE</t>
  </si>
  <si>
    <t>A5A73753FC2AB4BEDF900A11E09C3B99</t>
  </si>
  <si>
    <t>2D2755C2F6EA73B35985D8EB72CFADD4</t>
  </si>
  <si>
    <t>298E906FE0F65D1C7479631A06B1D7FD</t>
  </si>
  <si>
    <t>36813EBF07AB57E35BDC6288D71C4A8D</t>
  </si>
  <si>
    <t>C106AF4E655FAB1DB3A80A8D2A56AFC5</t>
  </si>
  <si>
    <t>F5F396A5B189D1508AE32B78035E4CCA</t>
  </si>
  <si>
    <t>88DD114F0E5C26664FE4E3B70220EFAF</t>
  </si>
  <si>
    <t>3913028604FB23B57CDDD2EC6A33E06B</t>
  </si>
  <si>
    <t>691F18D199F36293D73FCE6164900AD8</t>
  </si>
  <si>
    <t>BDAA44DA493543490D010415ED313DCF</t>
  </si>
  <si>
    <t>5F672278C3BC093ADF902520A862E4B0</t>
  </si>
  <si>
    <t>00A66E32AF29BFF0E80E0EEA0AC3B211</t>
  </si>
  <si>
    <t>CA0681A916D82A321CD7247E5AA29F62</t>
  </si>
  <si>
    <t>AA3701F954591F51BD7AE5FBCF23C978</t>
  </si>
  <si>
    <t>89220DD1B1C0B842E02E4683C322C676</t>
  </si>
  <si>
    <t>C6618D275A2D001AA7DFF64EF961CD3F</t>
  </si>
  <si>
    <t>35A049B7F035600EFCEB52DC665C3AC6</t>
  </si>
  <si>
    <t>9EBDDB2411F9E81AE35A0DB479040D0D</t>
  </si>
  <si>
    <t>188549E6EC563D6D032AE5737A4BAC70</t>
  </si>
  <si>
    <t>BCA74FC86ABC65494A2AD6294AF912A6</t>
  </si>
  <si>
    <t>3343E6E179ECDD788ACBE79231B06F1D</t>
  </si>
  <si>
    <t>D4D8C1968EEDAA1168EE18B00D96E494</t>
  </si>
  <si>
    <t>D15D82244C02CA4E9150823DD381B1FB</t>
  </si>
  <si>
    <t>1E6F47EAF2FB768A3FC082F746A3EA2E</t>
  </si>
  <si>
    <t>615DFE76B1865DF30A7634742EFE617A</t>
  </si>
  <si>
    <t>14CAEA5B775B69FF5E085255EC42C296</t>
  </si>
  <si>
    <t>134164C7D64852F1BD9ABE6D71A0CE56</t>
  </si>
  <si>
    <t>F26C563CEB48DBA0295A8AA32EF64743</t>
  </si>
  <si>
    <t>130B7DDD6E66EBB519240CDC35B1585B</t>
  </si>
  <si>
    <t>C47EA859BFE485D89B8262E738A67699</t>
  </si>
  <si>
    <t>CE540D168628E21E76C9CCAEF2427D51</t>
  </si>
  <si>
    <t>337FEEED0236C286E9FE571F52FEECAE</t>
  </si>
  <si>
    <t>E68C393BAC3FEED8D91DFFCABECAAB5C</t>
  </si>
  <si>
    <t>9626EBEDB19CC37C658EBBF4994BAC3D</t>
  </si>
  <si>
    <t>6ACA7E91913FC30C89BBA1552B35A952</t>
  </si>
  <si>
    <t>9C00E0961AA34FB1E6C189902BD0BF2D</t>
  </si>
  <si>
    <t>226B690C016A72AA59CF5355AF7D82F1</t>
  </si>
  <si>
    <t>73A8B368805AD2985E7FC052FFB80CA6</t>
  </si>
  <si>
    <t>47F01B0DC23555BBC6599B033D1B4860</t>
  </si>
  <si>
    <t>E74A85DC5914E6E402ABCC9481B7518E</t>
  </si>
  <si>
    <t>A1FE742CBCD2676E0977617D8E0EA299</t>
  </si>
  <si>
    <t>74CB293667BC8FF56544A332FE9B0CB2</t>
  </si>
  <si>
    <t>880F4EB2ADF597C6E69B89C80DD10EAE</t>
  </si>
  <si>
    <t>CBE1DE3C5702C340DC93EEF749CDDD0C</t>
  </si>
  <si>
    <t>106C2CF9B107DF1162525531DFF0D31E</t>
  </si>
  <si>
    <t>FFA3B70CB3EE1AD65A82AA23CD68054C</t>
  </si>
  <si>
    <t>F0FB0D3652965766FC69475CAD2BB807</t>
  </si>
  <si>
    <t>09550FD89BEFFD0508CCB97EDBABAC7D</t>
  </si>
  <si>
    <t>753538BDAF00396F895BC81D4D890F44</t>
  </si>
  <si>
    <t>D7739796428AB91CC8311DBF624AF3A8</t>
  </si>
  <si>
    <t>73B32F35C7EBACD10E8A24936A437731</t>
  </si>
  <si>
    <t>754C2BD55C9E72915866A0056AC71D0A</t>
  </si>
  <si>
    <t>BB88EEAA7254B4F4D1CE2A878C9D2EAF</t>
  </si>
  <si>
    <t>C3E6D4C1960276AF618C5BFCDA7D48F0</t>
  </si>
  <si>
    <t>3C85E162A6B418C759E8D507EA7FFB56</t>
  </si>
  <si>
    <t>B78353F09E76B66BBB089C7DA3BD6BB2</t>
  </si>
  <si>
    <t>D2FB36386948F1F377AA4EB703982DC2</t>
  </si>
  <si>
    <t>C15CDAEC9F3CCD06D5AEC1CB9457C7A1</t>
  </si>
  <si>
    <t>93772872190532A2CFB6101A12F5042A</t>
  </si>
  <si>
    <t>1CEDBE7B4921F6F55CB617F55041F27C</t>
  </si>
  <si>
    <t>7C48875B363D2FA7BBE205C7EE3664C7</t>
  </si>
  <si>
    <t>CF434BF95B0EC97B5A3478D4816FC668</t>
  </si>
  <si>
    <t>F28841CD4062820D30D795732D7EFAB1</t>
  </si>
  <si>
    <t>705948D6C2B2CD1763EE7DC3B25F9DDD</t>
  </si>
  <si>
    <t>3C5C30CF4746967023E53D9212458403</t>
  </si>
  <si>
    <t>25C247A80DC3E7F3B013437A5063BA16</t>
  </si>
  <si>
    <t>A78703DF5E3EBE09A465F0BEA413D853</t>
  </si>
  <si>
    <t>4B6B13F6704BF4E8D8E803735F6FB4A5</t>
  </si>
  <si>
    <t>D061AC1787BDB1140FD8C123CF87FF5D</t>
  </si>
  <si>
    <t>58343686EC968118B789EA03C1BAB92E</t>
  </si>
  <si>
    <t>469E0C71186FEB5E0091025F4377C2D0</t>
  </si>
  <si>
    <t>C433FCF43E57307A6D1A4E2DBE22EB35</t>
  </si>
  <si>
    <t>713CD56BF10C46BAA052F7D2AF20724E</t>
  </si>
  <si>
    <t>74B4BA04A737C79BFC25A583A0389555</t>
  </si>
  <si>
    <t>D990193E01503F545C1C73B8414E8737</t>
  </si>
  <si>
    <t>A462274B7BD54FF1158420818F253446</t>
  </si>
  <si>
    <t>E8C906E00C953F3BD0527B38F7B0FB43</t>
  </si>
  <si>
    <t>3C79D3E660686EA1A312C50A8313CE4B</t>
  </si>
  <si>
    <t>FAAE5431D4A18A783A3EB3D91683C23E</t>
  </si>
  <si>
    <t>B83FF89503018E4F93A555B6F689105B</t>
  </si>
  <si>
    <t>25BFEBA761C82DFC79E8AEF45E5CDB63</t>
  </si>
  <si>
    <t>370F686F27CF364F316181D0226C404E</t>
  </si>
  <si>
    <t>6A020A154A0F5AE10256E1FE98DE4D98</t>
  </si>
  <si>
    <t>C48A9843F811CB25CF4CC50E1B46B008</t>
  </si>
  <si>
    <t>A9B8634EE37124F67358A72357EC8D16</t>
  </si>
  <si>
    <t>9196616C9287CEAA9E9196670AB71230</t>
  </si>
  <si>
    <t>1AF0C9D3D111ED4A349C496A0BF821E7</t>
  </si>
  <si>
    <t>56D7EC065F275A20B5ECDA5940915480</t>
  </si>
  <si>
    <t>19C7D648D7093827CD78A55839AFC72A</t>
  </si>
  <si>
    <t>D119A4087C66AA48B660B4AA255DE8CB</t>
  </si>
  <si>
    <t>E75C06856D21BF552D9A853A117099D4</t>
  </si>
  <si>
    <t>6A13377B722D882B7D9F0491F0F9C1A4</t>
  </si>
  <si>
    <t>14EC01FC5641C0AC2ACD17956A5E5395</t>
  </si>
  <si>
    <t>1215ADA47AE9FED4BA43BE59D32A2428</t>
  </si>
  <si>
    <t>4D73557C17F086581331E1E49A52AB8F</t>
  </si>
  <si>
    <t>7990CBD229FE515963B92EE14EC7157C</t>
  </si>
  <si>
    <t>F6361A6700C0D3E958C9CDBB70245918</t>
  </si>
  <si>
    <t>79F416B35B3220F630E14D4DB0C84C25</t>
  </si>
  <si>
    <t>EBF0BD9A03B9E15F261E969BEDDFBAF9</t>
  </si>
  <si>
    <t>AC082CCB4DC59D0CD237334C7096DBC4</t>
  </si>
  <si>
    <t>74D7910283E808D118F412F1E3248BAC</t>
  </si>
  <si>
    <t>ABCC86D0D2BB23A4B83D437FDFEF99AA</t>
  </si>
  <si>
    <t>9F8A5034C9383ECA0BB82D28221E62B1</t>
  </si>
  <si>
    <t>864E1A217FE23EFCD8016625202420F2</t>
  </si>
  <si>
    <t>E6D60620EF9F2D4B3D4C42D9493DA3B6</t>
  </si>
  <si>
    <t>1996631DCFF0659B8F0E4365BD10EA35</t>
  </si>
  <si>
    <t>A847CDB507DE25E15502A3AE7D5038EC</t>
  </si>
  <si>
    <t>65614D92F88CFACE8A095977B32FCB64</t>
  </si>
  <si>
    <t>54F0E5DDCB1537BAE060918863587E9F</t>
  </si>
  <si>
    <t>50F8E5E6E11DA666771A052BCDF8B986</t>
  </si>
  <si>
    <t>4B4D6540F42B3295D42C641A8A72BA8C</t>
  </si>
  <si>
    <t>F3041F0D6377596CEEA4349E0C2A6D21</t>
  </si>
  <si>
    <t>9FFB3E7AAEBC63D1BA2AFC20F97E84F3</t>
  </si>
  <si>
    <t>BD497D8B5C8BCA360D1E2FBF329B3FE1</t>
  </si>
  <si>
    <t>47F2DC14275DB7991A25C4BCF7A40724</t>
  </si>
  <si>
    <t>EDDA1F24E75299DB52259123C793338E</t>
  </si>
  <si>
    <t>D9C960E74371C0769C7A434762E2732E</t>
  </si>
  <si>
    <t>1730AC767B16BBDD9006C0A36845CA69</t>
  </si>
  <si>
    <t>009435336CDFF58F776404211C352198</t>
  </si>
  <si>
    <t>1631A71210438D54A67E7EC6692B9DBE</t>
  </si>
  <si>
    <t>BB71D581738EFE3A2B3A9399A83934C3</t>
  </si>
  <si>
    <t>CC9AFC2BB5F950FCFF637D5DEC50149B</t>
  </si>
  <si>
    <t>2C4819DA2CB94B20F8E5CF2DF42D1E52</t>
  </si>
  <si>
    <t>EC3CBFA35C8C4791BAEB14ECE44A4A53</t>
  </si>
  <si>
    <t>106DA59A8FE8257F4B09D640F2D7BD8F</t>
  </si>
  <si>
    <t>BBB4693A9BAB652F6C9A65288981B4D7</t>
  </si>
  <si>
    <t>1C00105D803CF3B85A8A2B3BD921AC9D</t>
  </si>
  <si>
    <t>7C056CD575F0DD5D8EC553136413CCD2</t>
  </si>
  <si>
    <t>59E0816AE61C0C88499562FE22574A48</t>
  </si>
  <si>
    <t>F93F220E9491B19A51A6A7B2407556BB</t>
  </si>
  <si>
    <t>9984CEF25AC06DFCE74003685D0FD850</t>
  </si>
  <si>
    <t>5CCE5AF4508E9D0C306088A081FC04F1</t>
  </si>
  <si>
    <t>974E09E77A5B8A122EB1B60D28C7D612</t>
  </si>
  <si>
    <t>5DBEFF2922CA586842267BCE7712FD5B</t>
  </si>
  <si>
    <t>4153437B9BBD2600175349E17EEC5CAF</t>
  </si>
  <si>
    <t>6FCCA327E5ED2A7BAFD447C5EDAD1706</t>
  </si>
  <si>
    <t>625BA01C3F94FF25BF1604F22C678873</t>
  </si>
  <si>
    <t>92C93C5640E9B79684076FBCFBE8C37A</t>
  </si>
  <si>
    <t>93E5E50FF1B37B8DA4688EB9886A9630</t>
  </si>
  <si>
    <t>740935814408A23F30985DDCA70D6EEB</t>
  </si>
  <si>
    <t>771AE637829089DBFB39564FA614CE3F</t>
  </si>
  <si>
    <t>C68516378238FB905BD925379F9681E4</t>
  </si>
  <si>
    <t>CEA796DD335E6FF82AC034459D65619D</t>
  </si>
  <si>
    <t>57A98847CD84E97AC29BE7576B595A81</t>
  </si>
  <si>
    <t>FE7DA8EE86D0ABC23047AD9D1DAFDC65</t>
  </si>
  <si>
    <t>ADE52F37A12F3DC124110A7E1288E572</t>
  </si>
  <si>
    <t>BA315DBB8153A3278535AFC60D753851</t>
  </si>
  <si>
    <t>00B7360FF58DF226B87BA47CD7734D36</t>
  </si>
  <si>
    <t>E1F7A33BA6A07C4055BA5CD4E9708E6C</t>
  </si>
  <si>
    <t>E6FC427049653E59661D365AB1B4E403</t>
  </si>
  <si>
    <t>3B43EE64A1A1B1D327A08F2879B1746B</t>
  </si>
  <si>
    <t>B84590AE50D7369D0B870815F8A186E5</t>
  </si>
  <si>
    <t>5CAEA415CE87E875B5945D62F39BF2F3</t>
  </si>
  <si>
    <t>D492F17498A4FD243F68B4E682AAD1E1</t>
  </si>
  <si>
    <t>9AC94CE4425CBBC101A605BA13CFC6C0</t>
  </si>
  <si>
    <t>61C036B563D7DF409C784AA60D93AAC3</t>
  </si>
  <si>
    <t>CDB6584BC71574FBDAA4C5303CBA76EA</t>
  </si>
  <si>
    <t>7D884DBCAD5165FE277FDA8A04BFF05E</t>
  </si>
  <si>
    <t>EBF8C4D5C32D843B5FB700F00432FD1A</t>
  </si>
  <si>
    <t>62711D06877FB9D322EDAA07B3C6C2FF</t>
  </si>
  <si>
    <t>98CDE5C0AA0E0572B02FE0D3350CE7E0</t>
  </si>
  <si>
    <t>C500A04DDD67400B2C122B7B20B51752</t>
  </si>
  <si>
    <t>5A9A78201BCD5CA1006D827DD0EBFE29</t>
  </si>
  <si>
    <t>131E8D69BD320C5F16D9DC41B68F8959</t>
  </si>
  <si>
    <t>0221AE97FA97AAA7F2C3C91481691ECD</t>
  </si>
  <si>
    <t>EACE4B105A2F5775D63CB39B191F4897</t>
  </si>
  <si>
    <t>F808704F9368AB5361EE382D53657399</t>
  </si>
  <si>
    <t>18162A39F897B59EE548C89582BFE47D</t>
  </si>
  <si>
    <t>EDD6DBF5847785C2B2AF5399A3114A9F</t>
  </si>
  <si>
    <t>77D418F09806AE94FD4A18CD640BCA2E</t>
  </si>
  <si>
    <t>FB5A3709FA4FAC398E977B1F28AF2061</t>
  </si>
  <si>
    <t>BB51B31DB3BE6D59A0AEFE37EBECD861</t>
  </si>
  <si>
    <t>7706BDAD0BB88967EEC0C4D94A83A9C0</t>
  </si>
  <si>
    <t>B16F7FFB8DA1058F602EF78B3E67720D</t>
  </si>
  <si>
    <t>C71794EA175163B8CF797B550EF7193F</t>
  </si>
  <si>
    <t>2133664576151979C8CD2C1A4A5DD70D</t>
  </si>
  <si>
    <t>9573C46151D9BB5959979FA48C9319F7</t>
  </si>
  <si>
    <t>6C9475AA3089D5E2C4BBE3B417D6A081</t>
  </si>
  <si>
    <t>A8470DCDBD4292F55D69AFB5B1FB5470</t>
  </si>
  <si>
    <t>AED800899B85B09230302D6DCE2CE2CA</t>
  </si>
  <si>
    <t>1DC2DDC1A2D3EAE40CEA9DE8CC651886</t>
  </si>
  <si>
    <t>530BD6BE4342E903115D0631A716447C</t>
  </si>
  <si>
    <t>0DBE193F43590D600EEDDE88B61B883B</t>
  </si>
  <si>
    <t>279C58304E37014802743DCDDC59F7F4</t>
  </si>
  <si>
    <t>280CB3019BEFBAB91B72AC465BDF234C</t>
  </si>
  <si>
    <t>686DBA4D926AC08E645ADA14109A48EC</t>
  </si>
  <si>
    <t>7D9062040D5B3FADCEA1C2C36E8597F8</t>
  </si>
  <si>
    <t>6F5881CF8751495C708926434B9E0EC1</t>
  </si>
  <si>
    <t>C8EA777705D66C07E324D89639934C4E</t>
  </si>
  <si>
    <t>4F2724A2091F08A4BFA1DED671A3DBBB</t>
  </si>
  <si>
    <t>0BBE8D309DF83974E6489554B69ED216</t>
  </si>
  <si>
    <t>0AAE0AB880997903723A98898E251EA6</t>
  </si>
  <si>
    <t>3C67F07DC1C0CFB04693F30F340E6F6E</t>
  </si>
  <si>
    <t>5E3BF0A04BB37F4314FDE63C310DD871</t>
  </si>
  <si>
    <t>034083BD67C505BE10559BDD14A7CC01</t>
  </si>
  <si>
    <t>C984FF5AB7E08EADE3606FCCF47C57ED</t>
  </si>
  <si>
    <t>AEC6D90E529EB479479854C639B188C6</t>
  </si>
  <si>
    <t>95E66F08E9E0BECDE77CA923D19B5F9A</t>
  </si>
  <si>
    <t>15016A4544174FCD9787AC9A3D5BB788</t>
  </si>
  <si>
    <t>8A6EC1BAF59C4AB1417EA48EF65297CA</t>
  </si>
  <si>
    <t>9BD73EB5A8F5515AE279F246FB988B02</t>
  </si>
  <si>
    <t>6C601CDDF50F59365A91A7C46A3748A1</t>
  </si>
  <si>
    <t>74F07C7AEDC4CC52F4B98766302D12FB</t>
  </si>
  <si>
    <t>31AD532AF380FFC0446078C6FF68BC67</t>
  </si>
  <si>
    <t>F0FBAECDA822974E6C44A59C5C13BEFF</t>
  </si>
  <si>
    <t>90E266CCE45A57648863F7E1C79BCB01</t>
  </si>
  <si>
    <t>1B3110F750C1DA926DF561671D5B9A16</t>
  </si>
  <si>
    <t>95E08304622BFADFBB2064B892530D00</t>
  </si>
  <si>
    <t>CC9A644C0E088160BFCCBD89E465203E</t>
  </si>
  <si>
    <t>9349B59A5C2B6AB9BCAD2812F723B436</t>
  </si>
  <si>
    <t>89FBD16EFAC092314F8355EFD72E9BCB</t>
  </si>
  <si>
    <t>EB54255612D164FFF5631C5442470ADF</t>
  </si>
  <si>
    <t>BFFAC9F9BD7CEDE5790D90A43A95983C</t>
  </si>
  <si>
    <t>6F575A7D80AB87C6EBB5D24654E0AC43</t>
  </si>
  <si>
    <t>DBFF923CB6793C736499865AADF712DC</t>
  </si>
  <si>
    <t>826732A5E719A1C57C6EE5EB7D60B485</t>
  </si>
  <si>
    <t>43196D21F3F59B922DD339DA56194EF3</t>
  </si>
  <si>
    <t>7287E27E3E90A259DFC58AEF105DC49B</t>
  </si>
  <si>
    <t>6D67531ADC69BD699E81B21CAF425BF3</t>
  </si>
  <si>
    <t>AFADF3B79D14F8405E6C0D3B6A6FC4D3</t>
  </si>
  <si>
    <t>A7AB6A603AC05C33B8511907C8AD1537</t>
  </si>
  <si>
    <t>41BEA1130D2BC440E574764E26A594BC</t>
  </si>
  <si>
    <t>C708DB26EA18373A4B31E2774E91D607</t>
  </si>
  <si>
    <t>4E9DDE89DCE630A964571FC36052581D</t>
  </si>
  <si>
    <t>C677C1BD4B6C76E4C479C53D51B9D1D6</t>
  </si>
  <si>
    <t>17CD4249A58BB97FB96997D364DE4BC3</t>
  </si>
  <si>
    <t>8627AC01776A55E71973123ADA88405A</t>
  </si>
  <si>
    <t>C9BE986B6871E2973B0DA35AC3A3CF33</t>
  </si>
  <si>
    <t>7C1435D369F80666770CBDC2C9C13FAA</t>
  </si>
  <si>
    <t>B3682EC415FDBD52555715BA5522EBEA</t>
  </si>
  <si>
    <t>ADE5215920BB341DE03DD72DA7E84649</t>
  </si>
  <si>
    <t>6051ACAF4D22B91F7E94F0EAFFD18658</t>
  </si>
  <si>
    <t>E4FA4ECD9A4A2E30E8217D0F6C08D067</t>
  </si>
  <si>
    <t>19B37E9E3D1DFD9C5AFF330A3348A67F</t>
  </si>
  <si>
    <t>F69E0135C00DBFD9E32F443037B7E20F</t>
  </si>
  <si>
    <t>B1A7F42B46607706A05E7A8C55C88750</t>
  </si>
  <si>
    <t>EC91A34C892AF1BB4506AAF948208099</t>
  </si>
  <si>
    <t>06AFA643122C2122306E3397E22A152B</t>
  </si>
  <si>
    <t>B900E479344218FBCC17DC3C26C234DF</t>
  </si>
  <si>
    <t>3DF10CB5F9C7C2C96C9B450C89AB8A22</t>
  </si>
  <si>
    <t>62748658D09E8B211EF64C048920CE83</t>
  </si>
  <si>
    <t>81E0EF8AE583FD5DC69112DF31433C10</t>
  </si>
  <si>
    <t>43A5981EC12AE1F07A83FE20A3C8932B</t>
  </si>
  <si>
    <t>B6405C35A94723C3DE813BA47E574002</t>
  </si>
  <si>
    <t>430A9CAC729D40E801A93394EA2BC337</t>
  </si>
  <si>
    <t>A6CAD0C2F7B190F4A64C2AB568435AA7</t>
  </si>
  <si>
    <t>E13A4C4C35C71D646C0882F836F296FD</t>
  </si>
  <si>
    <t>0360BE127B0600EBEC87D23A74AF2A2A</t>
  </si>
  <si>
    <t>3D7094DED7A10D248524F0AFA4B48E81</t>
  </si>
  <si>
    <t>A70D6744A1F5D192C5E00A693D8449AD</t>
  </si>
  <si>
    <t>7C7989444A2A7333E0A86F0C435BE690</t>
  </si>
  <si>
    <t>EB14947BAB44D5C3699100ECA876ACE0</t>
  </si>
  <si>
    <t>C811C3A85E893704A98FDB4EEF11EEF3</t>
  </si>
  <si>
    <t>505914C6DFE754DDCFC6636C26D55748</t>
  </si>
  <si>
    <t>5894AAB439C0E5A0751C0EE077D51C51</t>
  </si>
  <si>
    <t>B4CD5C17ED820C98F5FBCB74330A8A28</t>
  </si>
  <si>
    <t>2AF7AAA0135782689DE933D9AF543B18</t>
  </si>
  <si>
    <t>619D9F229811763EDA97A2DD706387FE</t>
  </si>
  <si>
    <t>1EE0658E338ADBA1724BF4521391A300</t>
  </si>
  <si>
    <t>AF87CD0A97E1C6D2B1720B44BD3BE5DC</t>
  </si>
  <si>
    <t>E30932208B02F616ECBAFEFA3A578DAE</t>
  </si>
  <si>
    <t>204B0D4B901F1586CE78B2DC8CB4F72E</t>
  </si>
  <si>
    <t>6AD5E5CFDD93C76ECBB9C6C64A4EBBAF</t>
  </si>
  <si>
    <t>5916D9B0647A2491D7969FBBDF87896D</t>
  </si>
  <si>
    <t>7FFEB738888547638E9B7C9FCC9FB8B9</t>
  </si>
  <si>
    <t>175519A6183831BAB14149229BE480D3</t>
  </si>
  <si>
    <t>5398B59D0331BBC876EA73C19A62B211</t>
  </si>
  <si>
    <t>D591866E5BCE0539B8F3CF79AA0B0957</t>
  </si>
  <si>
    <t>68C29E82BF2B2EE08F695E8F9A1E4615</t>
  </si>
  <si>
    <t>4DCCFEB7B65CE6CD05BAA3442EAA380B</t>
  </si>
  <si>
    <t>262B825C92F8CA9D4784F4E486AC13E1</t>
  </si>
  <si>
    <t>EA52B51CEE4AA35DAFC350D671DCA376</t>
  </si>
  <si>
    <t>9590291DE96A33FBDD1E97C52968C1BF</t>
  </si>
  <si>
    <t>789FAE8F0C6011C0B4A792B9015E494C</t>
  </si>
  <si>
    <t>E2BD44459CD9ADEE47C72CCEB234E8EE</t>
  </si>
  <si>
    <t>8A96E9538D9CF74085597F4E856D2804</t>
  </si>
  <si>
    <t>DBDB3F6CF6921EB0D0E3F101AEF016BD</t>
  </si>
  <si>
    <t>F0E6FD559F3356F4E18A78653A81BC38</t>
  </si>
  <si>
    <t>696C815E05CECE15164811DF12CC3C89</t>
  </si>
  <si>
    <t>D4DA3C8C7CE87792E34225977E518ED8</t>
  </si>
  <si>
    <t>12E81E290487947E7208BB49CD5652FF</t>
  </si>
  <si>
    <t>84BDD999F7A052AC85ECBD1CF2533741</t>
  </si>
  <si>
    <t>90D184F960CAD9255807B47F62F761A4</t>
  </si>
  <si>
    <t>7B84EC979E0FB353DAB19FAD1519831B</t>
  </si>
  <si>
    <t>1C3810667E5EE42C9A5DC3C9AEE9692F</t>
  </si>
  <si>
    <t>A8D196F244860E6379E5AE9176B2EC2F</t>
  </si>
  <si>
    <t>E2F51390CC93472D14CC923278FC6B20</t>
  </si>
  <si>
    <t>1C755A6B58E982ABE4CFEB1228921BE0</t>
  </si>
  <si>
    <t>29E9F08B646BA26BD1BA488AF1319592</t>
  </si>
  <si>
    <t>C7099803473B10DB35286EAEFC70E85D</t>
  </si>
  <si>
    <t>3CC094CD303B43770A066275C1021DD4</t>
  </si>
  <si>
    <t>09F7F356A05E98A2973D00A8B48E825C</t>
  </si>
  <si>
    <t>7EADB106D0438335972AB11657981816</t>
  </si>
  <si>
    <t>0AB79D0C78831B9549B8A2B4566E30D6</t>
  </si>
  <si>
    <t>6D3B9AB287E4C8C091FB4CC4275992A3</t>
  </si>
  <si>
    <t>51AB6F98241E3C554F9626465359223C</t>
  </si>
  <si>
    <t>83492664D9E479E9B34034E12F115CCA</t>
  </si>
  <si>
    <t>9A428DD80BC0B7774A115AFD16042520</t>
  </si>
  <si>
    <t>FFBF1C8BAEA113B77A72B9F577EA0AB7</t>
  </si>
  <si>
    <t>DE9B1A6D4691F146453BA394C6A4A61D</t>
  </si>
  <si>
    <t>75A98BE77143AFFF2F069BF9C713FACE</t>
  </si>
  <si>
    <t>263A896493343D8D140B305B9B3B57A6</t>
  </si>
  <si>
    <t>9A9298F2EAB51CCF32DF738B2F82883B</t>
  </si>
  <si>
    <t>78A187EFEAD2DC457254255909EC4791</t>
  </si>
  <si>
    <t>B93E72234443C69C663EEF92CB04E597</t>
  </si>
  <si>
    <t>82C279D622C83A989E08EC38E3999838</t>
  </si>
  <si>
    <t>1281B9F2DBD8D0552795A7E8F262634B</t>
  </si>
  <si>
    <t>5D700A5AD77B61662DFFC42DAE8E65C8</t>
  </si>
  <si>
    <t>AC0D146405F58F1C7AD9729DA40B55A6</t>
  </si>
  <si>
    <t>4467C1F9239869C138B8F06D5AE867D1</t>
  </si>
  <si>
    <t>3BD54F8468F0BD4FC35640666119AAA2</t>
  </si>
  <si>
    <t>A21B8A2BB873954121EF5B9B5750B9F4</t>
  </si>
  <si>
    <t>7FA540253BF50D90FD980F29E1D7AA8E</t>
  </si>
  <si>
    <t>D4EF647930170CC76F85348FCB671168</t>
  </si>
  <si>
    <t>D93CF92D510902905582B2FB30373D63</t>
  </si>
  <si>
    <t>60336FBD3D74278C5DC1C9504CC385EE</t>
  </si>
  <si>
    <t>8F4493DD540B15964151A9509894C9AD</t>
  </si>
  <si>
    <t>9CC6F8ACCBA941FD8E98B22E9D1C0C9E</t>
  </si>
  <si>
    <t>75D5C471E55946C678CB57CA33DF4DEC</t>
  </si>
  <si>
    <t>B28B6431B5D71BAA74F73ACF2A0EBBB3</t>
  </si>
  <si>
    <t>57B30147F252B674CF5C7B446A6D817F</t>
  </si>
  <si>
    <t>A44ABE5F3E1EA7676569C3CB14EF61B0</t>
  </si>
  <si>
    <t>D76F704D3C7437F3C453BF90D374663B</t>
  </si>
  <si>
    <t>4911D90FB8CF30E37C8B82C2E28E5805</t>
  </si>
  <si>
    <t>0A4FE2052285779CD59CF8C1642759B0</t>
  </si>
  <si>
    <t>0CE68A119CF5B3F1DB66503A74CDD5C4</t>
  </si>
  <si>
    <t>4693182F9DAFE384B3FA8AA62F7DBB64</t>
  </si>
  <si>
    <t>66BB18E5625C2E377A6935B7A70F5B73</t>
  </si>
  <si>
    <t>8C02B0E3E6EA4F4E860F93AA215F569F</t>
  </si>
  <si>
    <t>AED51C166281A6CD88C4F5CA048DB37F</t>
  </si>
  <si>
    <t>C83E108252CBBAE8DC66412F179E4E90</t>
  </si>
  <si>
    <t>4D6CFFF8A6E3CBA4DE942167E67FA3FC</t>
  </si>
  <si>
    <t>42769AB2293D62C898D87BF95BECBFA7</t>
  </si>
  <si>
    <t>16099947A8BDF2B7840E7DACC64ACAB8</t>
  </si>
  <si>
    <t>B3382533ECE9175226259C264E791418</t>
  </si>
  <si>
    <t>9BF6AEC237241398F9C3B845D6DD65DD</t>
  </si>
  <si>
    <t>A2AEE9ECD88364C081ACDD2282CBB840</t>
  </si>
  <si>
    <t>F4185C8488E665C74DD4FC7518290D99</t>
  </si>
  <si>
    <t>8C00D101E4D93C89538ACF44C00FE213</t>
  </si>
  <si>
    <t>C00154847785B8C0ED11BEBDC6CA2FDC</t>
  </si>
  <si>
    <t>2012A298EBC87856C356FEAF6F302CA4</t>
  </si>
  <si>
    <t>3E0992D33DE00920525B6A76AF34C240</t>
  </si>
  <si>
    <t>CAF23223AD27DDE543F0F8271F761656</t>
  </si>
  <si>
    <t>108286B408B5C3AC4AA278BDDE7CB77C</t>
  </si>
  <si>
    <t>0C09C29BD9C66A89A8F566C7A0700CBE</t>
  </si>
  <si>
    <t>5DF7AF982AEBD8EE39B90CA2975B1144</t>
  </si>
  <si>
    <t>3AD10484E57DC8BCA081A21220F13CEC</t>
  </si>
  <si>
    <t>C276E4253B68C437541E710897712848</t>
  </si>
  <si>
    <t>43273B5B9D55A55A20678AB51706749E</t>
  </si>
  <si>
    <t>726BB358F703A4D246AA1288B9A67B64</t>
  </si>
  <si>
    <t>ADE901785E7A0A1FC1C752E97EDD8709</t>
  </si>
  <si>
    <t>7A56609F63F1F90E4ACCA51B4873097C</t>
  </si>
  <si>
    <t>A8966A89164303483884487ECB0C234A</t>
  </si>
  <si>
    <t>0944D8882F5BA4187BCB8D3BB3F8312A</t>
  </si>
  <si>
    <t>F5DDF3BBB7850E093A8917BD84F0AC07</t>
  </si>
  <si>
    <t>E873F6E9AD5315083A6191E0ADB129EF</t>
  </si>
  <si>
    <t>27D083F70C40052A93E9832330CDF531</t>
  </si>
  <si>
    <t>82B49409E9A8A435A881EEB6DFAD7321</t>
  </si>
  <si>
    <t>D49121736DEA3AFFDDAD4D473A9BD11D</t>
  </si>
  <si>
    <t>48D105EADBA06BE805F0C16D7CBF79C6</t>
  </si>
  <si>
    <t>FF6FD499E1F1FB6DB26D07535BC3907C</t>
  </si>
  <si>
    <t>63A88F5C58B67E710B93A82C39A577BC</t>
  </si>
  <si>
    <t>B1602F015238BA1C3A263F90763CB183</t>
  </si>
  <si>
    <t>11CD357C9CCD10C2FF66ECB8DD31FDAA</t>
  </si>
  <si>
    <t>F96D728FA4970BBAD505F5C4852CA112</t>
  </si>
  <si>
    <t>10B078E178AAC80A5042C102B92311C7</t>
  </si>
  <si>
    <t>1F6023C297EE1CE4C00F18F5936D1FBF</t>
  </si>
  <si>
    <t>E2CFED250A17305F1E44DE619A431070</t>
  </si>
  <si>
    <t>C3F1F925E8D9089A9844CB7B05F49F31</t>
  </si>
  <si>
    <t>9D0139A76EC042F7D92DC6EE9F4A48C4</t>
  </si>
  <si>
    <t>2263EBF073798E57A2387ED068AE582B</t>
  </si>
  <si>
    <t>B9C3ED85AE21DAD87D64DA66D00366B4</t>
  </si>
  <si>
    <t>8B97B9F6C5CD3170827C5F281F48D434</t>
  </si>
  <si>
    <t>AFEBE015CD628AC1AEA7562FE19AC111</t>
  </si>
  <si>
    <t>54C79325403C2BCE054BEC09E242513F</t>
  </si>
  <si>
    <t>04EC7471894496C58EB593F98C0710BE</t>
  </si>
  <si>
    <t>39C73A8F8F2EF761DF5882B6D6D7E05F</t>
  </si>
  <si>
    <t>91DC4573A2841C87C79353A942784AF9</t>
  </si>
  <si>
    <t>75F0D4037BC6CA6FEC3A1122A225ACB2</t>
  </si>
  <si>
    <t>7950183F8A48B1B5558D03639D31502E</t>
  </si>
  <si>
    <t>72476FC1AED8ED4BD44936AF6AB004F5</t>
  </si>
  <si>
    <t>ACDC62279A50FD579867E4B0448ACAE5</t>
  </si>
  <si>
    <t>92817CD363789F24E1A4F58FF0F801A0</t>
  </si>
  <si>
    <t>5F53E45E587BCC4F097D5BA36E90A2EC</t>
  </si>
  <si>
    <t>ED0A7AA4ABBEAD07280F8B701DC30359</t>
  </si>
  <si>
    <t>C8D219C9D6E531CD6D330B36AE54F308</t>
  </si>
  <si>
    <t>B2599231D95D312E3B30B8A61A145383</t>
  </si>
  <si>
    <t>FDF756D56DA9D2E385EDD560FB9CFBB2</t>
  </si>
  <si>
    <t>452C0180630344E360DFBDA75EC111D2</t>
  </si>
  <si>
    <t>15B42939AF4D0B15FC1FD624623BEF7C</t>
  </si>
  <si>
    <t>D87CA960F93BCB75DE04C7C7EE0B2280</t>
  </si>
  <si>
    <t>ADC6C49B85AD96C680CF9370327FB483</t>
  </si>
  <si>
    <t>0B822ED48D702717838A81B7FFCB8AB0</t>
  </si>
  <si>
    <t>1CF92979885525A0593CC85AF8A1E2A2</t>
  </si>
  <si>
    <t>70D9FF5566DE368F3D6C0D53FB399492</t>
  </si>
  <si>
    <t>CD4824CB63EA7FF5EE1ED95EAD15A6B7</t>
  </si>
  <si>
    <t>52A1A1C670FA312DA0E24278BE13D611</t>
  </si>
  <si>
    <t>C1BBD852011A9982A32DDCE766174C1F</t>
  </si>
  <si>
    <t>27E62DD435B058B865DF185142724709</t>
  </si>
  <si>
    <t>F689F0DC7BAE94C498A7AF01538157B0</t>
  </si>
  <si>
    <t>19A0B6875644CF75CC6A422071F269B6</t>
  </si>
  <si>
    <t>E5B99E4C52773266C544A55FACB8D96B</t>
  </si>
  <si>
    <t>659D0D9678BB4AA5548F9CB66AF68F29</t>
  </si>
  <si>
    <t>53E525DB33255E189714B902550C93CD</t>
  </si>
  <si>
    <t>28A88BB39E7EA625C93064E4172A677F</t>
  </si>
  <si>
    <t>FA2EC4AAAE8E12916945E80E2BF87065</t>
  </si>
  <si>
    <t>423DD186C7EE18176783037420929A43</t>
  </si>
  <si>
    <t>4309F615F77567D540249D1EF3BBB8C5</t>
  </si>
  <si>
    <t>18AC2ED5B4F99ADC9F1042137CC09FAB</t>
  </si>
  <si>
    <t>788E57CE30757FD5FCB1F8377370C05A</t>
  </si>
  <si>
    <t>87019DF114280CFA30FC743C7D3F1CD0</t>
  </si>
  <si>
    <t>3F78E9BB27D0FBB8388E5CE0C512766B</t>
  </si>
  <si>
    <t>53A8C98EDE6F9CADB6FCF6E1932D2D2D</t>
  </si>
  <si>
    <t>BD08FDB12C38A40462788719E05B4FA1</t>
  </si>
  <si>
    <t>BB935A6E10FE25B539F87A69E55903EA</t>
  </si>
  <si>
    <t>9968BD5A1E2AC1B8573015CC2240306E</t>
  </si>
  <si>
    <t>3EA10F3ADC02A6984DF6B81F329EF95E</t>
  </si>
  <si>
    <t>6580F3513B4775E74FBCF40D876145C3</t>
  </si>
  <si>
    <t>03CB2215C9271BA611F9DEE95D1E4771</t>
  </si>
  <si>
    <t>2FA6189D1C938092CBA28FFFD9C0D6DB</t>
  </si>
  <si>
    <t>7D5D8C4B9EB1EF9E4A27B0988BE627F7</t>
  </si>
  <si>
    <t>F56EBC194F4D8665A86AA20CE67F687D</t>
  </si>
  <si>
    <t>BA622556CDFA8C3B329A34665EB702CB</t>
  </si>
  <si>
    <t>284F04C1F0A791774F27FFF906F5F86C</t>
  </si>
  <si>
    <t>5132D8C07BDCE7E785827EB0F79D69F4</t>
  </si>
  <si>
    <t>AE1980CB5E9714C78C929E0AF6C6F5CC</t>
  </si>
  <si>
    <t>D5A8A61C8C1DFB155AB2AD134B4DC883</t>
  </si>
  <si>
    <t>00A9B3CAB657E34E1286F337B432E06F</t>
  </si>
  <si>
    <t>95A95C6B58BBDDA4F7A3A816C9648A37</t>
  </si>
  <si>
    <t>A33F8C9E8FFD6C7821E1F728CAA36A77</t>
  </si>
  <si>
    <t>B6F6A361316E961165BD301A4B4B1414</t>
  </si>
  <si>
    <t>05A52161B253076915F1B6B11266CB8E</t>
  </si>
  <si>
    <t>2A88569AB3F8505CC055B982E7EFC0B0</t>
  </si>
  <si>
    <t>D4624DE2BB5170C4BD061A1653B8FD08</t>
  </si>
  <si>
    <t>786AE35C67781D3DA9E7F0E748C591E6</t>
  </si>
  <si>
    <t>1C6C5DF33EC4EC01FA11AFF1C4738618</t>
  </si>
  <si>
    <t>0B25AE82786792D73CBC808BA7E4E7D8</t>
  </si>
  <si>
    <t>9D0D694FD7A5F71D716CE51A40062B36</t>
  </si>
  <si>
    <t>AF2E1AB43A61E3032C9EB807FD6AA66E</t>
  </si>
  <si>
    <t>89C65A2FE7785429C574E7BE05DB3B1D</t>
  </si>
  <si>
    <t>0ED10CF721033E5DD3517843228C7365</t>
  </si>
  <si>
    <t>1EC87B6032A378CF770466F2AFF2E6BB</t>
  </si>
  <si>
    <t>398701226A39B2085229719DCDD05C0F</t>
  </si>
  <si>
    <t>9CB9B767FA7F984C1E7D5A56A6859283</t>
  </si>
  <si>
    <t>8DF8ADAE0C230B1FEE292171A1C55BB2</t>
  </si>
  <si>
    <t>067EF86A3B3B039618D743D9965193BB</t>
  </si>
  <si>
    <t>4889846840D3C74DE1BA3DEA98BA57FD</t>
  </si>
  <si>
    <t>1B007AB32FCD6C57FA4C04A71966E2EB</t>
  </si>
  <si>
    <t>91DFA56A3589B713665F4FEC7A46B725</t>
  </si>
  <si>
    <t>16D8033CF52E4D6B97DBC7CCB2011C93</t>
  </si>
  <si>
    <t>18BF057240F59125ADAF2986403C189D</t>
  </si>
  <si>
    <t>04ABDE8BE493E5F0505AFEB9A0FFBD19</t>
  </si>
  <si>
    <t>0E361A6E60E3D5AA528CF4735AF060A0</t>
  </si>
  <si>
    <t>38FB9992F628F55A8E22B65B3BB4E0C0</t>
  </si>
  <si>
    <t>1D952F6D5BBAF134135C894D93B747D1</t>
  </si>
  <si>
    <t>4BE573454E4FC910EB9703D74A4B3175</t>
  </si>
  <si>
    <t>DD127C59132781600103A728C0FBBD50</t>
  </si>
  <si>
    <t>EB4366650D66165A0F44A82591971AB2</t>
  </si>
  <si>
    <t>F35672706DD0A51A5AB45308741010C3</t>
  </si>
  <si>
    <t>96BEA0D736FD221CE9A5818D7FF4FAFA</t>
  </si>
  <si>
    <t>9C54B633CFFF0B8944B49893E188F9CA</t>
  </si>
  <si>
    <t>765D02A29C4A6F45A1E3A7B94ED0A164</t>
  </si>
  <si>
    <t>502009084554BACD28E3140A38E6DF1A</t>
  </si>
  <si>
    <t>AF47910D483C0D00E5BCA3152625A7F7</t>
  </si>
  <si>
    <t>E238091D7DA971DE2C712AC47FD54CE8</t>
  </si>
  <si>
    <t>924CB783F6419C856EBE1C80C915AA46</t>
  </si>
  <si>
    <t>8C711E931DB2B1FD87C85827CE60C0FC</t>
  </si>
  <si>
    <t>400F95DEACAB4F2DCF9E73069950F142</t>
  </si>
  <si>
    <t>DEA9E17C6D0E7B92FCD3245D6EF990EF</t>
  </si>
  <si>
    <t>FFE12C86A7DBD9A24C5F0EE03C3E5AC0</t>
  </si>
  <si>
    <t>6F0F0C0D7F7A8C0BA61EF0E0AE6DD618</t>
  </si>
  <si>
    <t>6A645656F2C177922C8AB5A9BFE1F277</t>
  </si>
  <si>
    <t>A256C8AD107AF931BEF08054B5FCD1F6</t>
  </si>
  <si>
    <t>2FCCF8AF4B50CF8F796442B4006CA593</t>
  </si>
  <si>
    <t>A43EF01991795390B74945BCFAB674D7</t>
  </si>
  <si>
    <t>9AE9E81F6139CCAFA15FE03866518A03</t>
  </si>
  <si>
    <t>5590E2973DC7298B9046620717F7A071</t>
  </si>
  <si>
    <t>669EFBD59267E10CCF3B0C6362E7C3EF</t>
  </si>
  <si>
    <t>D2D3E613D995D46ED50F377D44B0A66C</t>
  </si>
  <si>
    <t>D79C01BEEDD4BBEF7D48FCC841BD3599</t>
  </si>
  <si>
    <t>434E1EBB7302248F9681C4F719656CA7</t>
  </si>
  <si>
    <t>8B804DCAE7DC4338C1502604CD8741E1</t>
  </si>
  <si>
    <t>A892F7719FD31C1268628D12CFB47A3A</t>
  </si>
  <si>
    <t>C6B28EA4B69413C929AD78A3A9FAD38B</t>
  </si>
  <si>
    <t>68CC4A6CE96930E2E74896FDC9B08025</t>
  </si>
  <si>
    <t>4D921D4D043BD755D7CA8110A927803B</t>
  </si>
  <si>
    <t>9D5D2551610A2C227C06ED0DF82AB7DE</t>
  </si>
  <si>
    <t>00A679C45CB9AC14DE700E1C0882D9E5</t>
  </si>
  <si>
    <t>71CAB4C79628B08C560DA6CA88C5835D</t>
  </si>
  <si>
    <t>F25CC82A0A5E91BF8C3F38964E6C77B4</t>
  </si>
  <si>
    <t>4E453ACADC7637950A1D3729317BBF72</t>
  </si>
  <si>
    <t>44EBE76A10F2C8F1F049F9EB95E68511</t>
  </si>
  <si>
    <t>BCA6981FC1131FD7D7746A5F886524EE</t>
  </si>
  <si>
    <t>C870E6D6135CFC4C9E3CBB4B7670A1AC</t>
  </si>
  <si>
    <t>4A6586B81EBAE5E15DFC3E35EEB5C154</t>
  </si>
  <si>
    <t>D1F1DAEE6685F361F7AA3B8973998F70</t>
  </si>
  <si>
    <t>45590E020E27DD9B3A54638790C6F69F</t>
  </si>
  <si>
    <t>096777E72ABD74459410701D28FA3BBE</t>
  </si>
  <si>
    <t>76D002C68876E8006AB874A1BB2700AE</t>
  </si>
  <si>
    <t>EAB1639014C49C23EB1E14BD8719A781</t>
  </si>
  <si>
    <t>637DF7331ED3E1166826849D4E32BA7F</t>
  </si>
  <si>
    <t>9D5539D16FFC4AEC4AACE8C6EC410D23</t>
  </si>
  <si>
    <t>1FEF9F9D8D29CF86DC05566C37C104F8</t>
  </si>
  <si>
    <t>394CF94A3067565BE9DB60C7B281F18F</t>
  </si>
  <si>
    <t>62EB325BE54B4F5774B9283878D31D85</t>
  </si>
  <si>
    <t>5E2201A2F1BA5014BF3F6887715100F2</t>
  </si>
  <si>
    <t>767D9374A5D3EDC7BC08D86BFCC6E19D</t>
  </si>
  <si>
    <t>CAAF0D529BD445039C846BECEB06DDC7</t>
  </si>
  <si>
    <t>9AB6A0C27248D5ABDB042C5B0E07DCF0</t>
  </si>
  <si>
    <t>5F5069FC4AFC7187DB49B35CF1BD59B9</t>
  </si>
  <si>
    <t>F9662D4F1C60BE143C41128AF5A0D421</t>
  </si>
  <si>
    <t>8236FD1A1F175420B8503F9F67004311</t>
  </si>
  <si>
    <t>2568B14831F1DF7A072A21C7D8DBA280</t>
  </si>
  <si>
    <t>DABEB785394E85C10C072230A62F60FB</t>
  </si>
  <si>
    <t>536402406F742A494AF58C4583A8B6B8</t>
  </si>
  <si>
    <t>EA019E4D2F1F4DE4BAB92E2DD5785FCD</t>
  </si>
  <si>
    <t>2109F24DD7341682406AB380FDDA461D</t>
  </si>
  <si>
    <t>81501D6D899417BCDFBB9D88674CC692</t>
  </si>
  <si>
    <t>4DEC41E58B0F98502EC8D8E75DADCA43</t>
  </si>
  <si>
    <t>1DFC02079EC8620D7E3297EED82E36E3</t>
  </si>
  <si>
    <t>3E4E2D8588F88F1274E0D7993BB40D07</t>
  </si>
  <si>
    <t>E1CA7E2A960E2E3A212299DA9A59470A</t>
  </si>
  <si>
    <t>1E7E86578EDA5EC169D2BF817A723A9C</t>
  </si>
  <si>
    <t>2DBBE5DE8657BC3087F57C32945D46E4</t>
  </si>
  <si>
    <t>8F09850A3B092CFDE7CC8428843697C2</t>
  </si>
  <si>
    <t>244410AAA1907F562E5A22911CBF4C94</t>
  </si>
  <si>
    <t>D616D6F4C0479A89AA28ECB437228709</t>
  </si>
  <si>
    <t>36C8E130EC0535F0D73EB21FBD21E888</t>
  </si>
  <si>
    <t>3831BAF5258CFE478BD8E3FA339937AA</t>
  </si>
  <si>
    <t>36B718CD4DBE696EEE2536CEDF0A099C</t>
  </si>
  <si>
    <t>60F9EE559E0582B86E8B97C5905CAAF0</t>
  </si>
  <si>
    <t>A0D155A5C8453FF6A82681CD489A8565</t>
  </si>
  <si>
    <t>9177FC168D7D19F3068619678BFAFB96</t>
  </si>
  <si>
    <t>D85DCD5E19BCA77B59A754D08FBE0B98</t>
  </si>
  <si>
    <t>65749161359236D812A0E7A46B59FAC9</t>
  </si>
  <si>
    <t>F0310ECE6DF0638B54D3679F88CD263A</t>
  </si>
  <si>
    <t>610DE57B6C33EEC66142CF483DAD37A0</t>
  </si>
  <si>
    <t>83950D4E4FD14572FC7B498156FCE66E</t>
  </si>
  <si>
    <t>A3112FC8B04CDA03EDB3E88443B63B6E</t>
  </si>
  <si>
    <t>8505612D52FD7B398A097246E216394A</t>
  </si>
  <si>
    <t>86B95BD313B967A0BB09A913F5409504</t>
  </si>
  <si>
    <t>7C7D9BE9344EC7C5358F0763D7D426BD</t>
  </si>
  <si>
    <t>31BAB5483F054BE28468A4AAE8584E04</t>
  </si>
  <si>
    <t>85E8C87C8EA4DB5410D9515C98B22E83</t>
  </si>
  <si>
    <t>B9283DFADA4B54EBC7DBD0A0E5D77BE2</t>
  </si>
  <si>
    <t>9A34EB0CE510F53D7E156849DD07366B</t>
  </si>
  <si>
    <t>86F971B5839403A8821DB0577D5B3088</t>
  </si>
  <si>
    <t>2D6C1671969ACB4F81E8279033C31AB3</t>
  </si>
  <si>
    <t>59B9A3D6AC7DF31FDE75D3D446639969</t>
  </si>
  <si>
    <t>EB7341785A7E2A86ACC9A83182E64B8E</t>
  </si>
  <si>
    <t>54D99C28104FA046364CD14A5E7EA4DF</t>
  </si>
  <si>
    <t>3571018B62B4990A6C2254E3E62965CF</t>
  </si>
  <si>
    <t>516A806A845D7D72E7AB6047F212C3A6</t>
  </si>
  <si>
    <t>82AB9D691CD6D3E37737FF560730CDCC</t>
  </si>
  <si>
    <t>BC0FEA7B0F03D94C59182D7093E90426</t>
  </si>
  <si>
    <t>EA7432C350C95CB6E8861F577E6ADF05</t>
  </si>
  <si>
    <t>AC0B5FC5BEE5EAF01AD32588840BD3EA</t>
  </si>
  <si>
    <t>EB731DA2CCE4BC3823213DEE4F859DE8</t>
  </si>
  <si>
    <t>54C69E307577195E6D3517F1334349FF</t>
  </si>
  <si>
    <t>45C87180878AA4D09F2A1E278EBABDE0</t>
  </si>
  <si>
    <t>B2D5C78DB86527CBCE1089AC046D5367</t>
  </si>
  <si>
    <t>E0E580721B4888674828891F47DF74AE</t>
  </si>
  <si>
    <t>4FDBCF3F014B84C0AB621B1347050A21</t>
  </si>
  <si>
    <t>31002C182EC701293870061CA57B376C</t>
  </si>
  <si>
    <t>9EDA5E455F3BF0BB1F8D2D8521888E12</t>
  </si>
  <si>
    <t>1E21420912F523918388CABBE6E55CEC</t>
  </si>
  <si>
    <t>58FA95385BC6448E85EBAB834E992B72</t>
  </si>
  <si>
    <t>1D81D33D82EA0053AB358709FBC644C5</t>
  </si>
  <si>
    <t>AA1E98F6BE9876A862376E1249DD7FB1</t>
  </si>
  <si>
    <t>C0B5887B59BACCB38322BE89D4F5286E</t>
  </si>
  <si>
    <t>D0BA945751B77383DE86C5D82A39A514</t>
  </si>
  <si>
    <t>DC804D993B7FAF562B114D4DFDE8F69F</t>
  </si>
  <si>
    <t>3A7BA97157EA6902B215C2C50725CA9F</t>
  </si>
  <si>
    <t>0C7F8DB76AF1FF9F63CC4E3C0AFEFBCE</t>
  </si>
  <si>
    <t>7F746B54BBF8EFD6B0FC3248C7DC407F</t>
  </si>
  <si>
    <t>4770787EF50CCD254D7BBDA5C8ADDEDE</t>
  </si>
  <si>
    <t>B0E759313AF38B60DB85B18CACA77F09</t>
  </si>
  <si>
    <t>837593CD676D1117E95649161705EBA8</t>
  </si>
  <si>
    <t>EFE56DB6F5FA82F34678A8BEDC95E0D0</t>
  </si>
  <si>
    <t>644E75FD70F4322C1188B2234814722C</t>
  </si>
  <si>
    <t>600A13042B2391980864463BC2D09DA3</t>
  </si>
  <si>
    <t>97E612CF7FBD5DD5FCC6831BD4055E61</t>
  </si>
  <si>
    <t>7C7668A668F57BE077C68BA6024AB638</t>
  </si>
  <si>
    <t>23973887085B43699BF94D4F2F6CDA37</t>
  </si>
  <si>
    <t>FCABB15B4BDA2BA75897BC08530196B6</t>
  </si>
  <si>
    <t>1552E4D823D77B2BD55D4B036E4027FD</t>
  </si>
  <si>
    <t>8869A303611BEC6F6BDE97A989FF3CE8</t>
  </si>
  <si>
    <t>29C4AF3B44726D615EF95606BFFF738E</t>
  </si>
  <si>
    <t>C2F1C6E98D5281E33B634081AE3DAC1C</t>
  </si>
  <si>
    <t>3A2AD4CA997D788327809AB4FF87C1F6</t>
  </si>
  <si>
    <t>D8575B9A9D1E78272C3CE3941E4FE3EC</t>
  </si>
  <si>
    <t>D29BCDB6B5F4269C83E91BF7B7095635</t>
  </si>
  <si>
    <t>899937D27F7ACD92060056D7EDFBEA49</t>
  </si>
  <si>
    <t>A29CAEC0A911D2BE67C724D932CD2D04</t>
  </si>
  <si>
    <t>79BB63C4A30433277C3CF4606E73AADA</t>
  </si>
  <si>
    <t>83155678C6E0C1CF6FFE2E0A46C3A183</t>
  </si>
  <si>
    <t>242D5211FD1C367BFB526ED3E3B83E21</t>
  </si>
  <si>
    <t>3BF0AA4A77C2D55C0A3DA5DF93C5542A</t>
  </si>
  <si>
    <t>AF139A35EFE3F1AC232E5606B851D1CE</t>
  </si>
  <si>
    <t>99DFA1FE6DFCCE97D1D3F25D69F4FE4B</t>
  </si>
  <si>
    <t>DBCA7EE204D58FC90842CE3C2AC9BC36</t>
  </si>
  <si>
    <t>8DF9EB2E9C1256C56EAD70C653D33381</t>
  </si>
  <si>
    <t>1B78C5EDDE3AA9D60B47ACE8900C5B5B</t>
  </si>
  <si>
    <t>9EA3F7572D8B212B69B465B51C30E030</t>
  </si>
  <si>
    <t>DAC01F035282D75814CD017B06F52BA6</t>
  </si>
  <si>
    <t>2040070AEFC70434090295AAF42031DC</t>
  </si>
  <si>
    <t>84F1ED75294C2E84E510CF99E905DC94</t>
  </si>
  <si>
    <t>BCE407B40783673B08FAE2A91AF9E6E2</t>
  </si>
  <si>
    <t>C5BD955D09E4201AE71D63FB4F23AAF0</t>
  </si>
  <si>
    <t>C1F451B7F5642E5497751CE4E124DF27</t>
  </si>
  <si>
    <t>DAFBE91B81FB8E82D241663F4DA6D961</t>
  </si>
  <si>
    <t>A9A5DE58DA7436FF443161C57C7C4780</t>
  </si>
  <si>
    <t>0FA2203325FF7394CDC294C390BA709B</t>
  </si>
  <si>
    <t>9A8DBCDCFC876A484A5AA855BFB7B596</t>
  </si>
  <si>
    <t>5DF626E404DA7902FD3D91323D3957C4</t>
  </si>
  <si>
    <t>5C3473686DC29BE312C9A3FF19C330CB</t>
  </si>
  <si>
    <t>5F2338269A11F60DB12F5CF28F785F41</t>
  </si>
  <si>
    <t>60E2D67FB462B6D0AC666A496E3A0C93</t>
  </si>
  <si>
    <t>EFB339CA363C058360E149355B80EB95</t>
  </si>
  <si>
    <t>20FBE60423E20246F68F1062A8C78981</t>
  </si>
  <si>
    <t>FD6C55F18C18241072C3D3BDCD3A5726</t>
  </si>
  <si>
    <t>A8B517412CB0A136CC840E77EF7EACCC</t>
  </si>
  <si>
    <t>77960269405FAAF339BB11A0AC6B516F</t>
  </si>
  <si>
    <t>3546DFE2F5E3F066249C224022A8B007</t>
  </si>
  <si>
    <t>709AB212C7B745CCCD52AD97C1BAAA15</t>
  </si>
  <si>
    <t>7DB5C7EA67B578E84406570E8DF208C8</t>
  </si>
  <si>
    <t>15E3F3F3688CC15DBB0D0D68E5E992B9</t>
  </si>
  <si>
    <t>5E206EAFFDE828511489ACB949FE344D</t>
  </si>
  <si>
    <t>FEB419A166C06DC6051DEC542D2E7B65</t>
  </si>
  <si>
    <t>FC90848DCB4262F7ADE0F2E81150BB7E</t>
  </si>
  <si>
    <t>889FEDF594E4A5424B37DA8030EB3723</t>
  </si>
  <si>
    <t>C74F0E19D944274EDCB691E318C3D87E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</si>
  <si>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</si>
  <si>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</si>
  <si>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</si>
  <si>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</si>
  <si>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</si>
  <si>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</si>
  <si>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</si>
  <si>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</si>
  <si>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</si>
  <si>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</si>
  <si>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C6D5FC6BD4F171B5D0B1DA42B0FD6987</t>
  </si>
  <si>
    <t>6E1E8CB3EF0C84121502453140B3284D</t>
  </si>
  <si>
    <t>93EF58253AA7C2CCF5037E30740FDAA9</t>
  </si>
  <si>
    <t>147E69EE6576BCC8A93E0142C3437596</t>
  </si>
  <si>
    <t>581EA5E1576DAFD29557FCB41D8B17BE</t>
  </si>
  <si>
    <t>A390BE8E054F4D8EE1DE825ACEF834DB</t>
  </si>
  <si>
    <t>F15AB067529A014E8F76E7FF006A4EC4</t>
  </si>
  <si>
    <t>BDBB72D5856BEB07DDAFE9B0C84CDF19</t>
  </si>
  <si>
    <t>80EEBAFB76BA4B2D3B33F19D95B432AD</t>
  </si>
  <si>
    <t>581E61892C679A77B1CC12B76A9FF1B9</t>
  </si>
  <si>
    <t>CB32082F300972CBD85BDFDE2D016572</t>
  </si>
  <si>
    <t>FC28D5CEC285C14EF9773B37D9DC848E</t>
  </si>
  <si>
    <t>30F6F30573A8188FF735688DBEA52A71</t>
  </si>
  <si>
    <t>823063881FEA072D50E4D8961A876974</t>
  </si>
  <si>
    <t>DAA2610C9E621FDAD607F5E03F05F4F3</t>
  </si>
  <si>
    <t>5E9EE8D6C1CDD499A54B84A451634483</t>
  </si>
  <si>
    <t>E6F53B077B87E76D8DFBF6E4B56777EE</t>
  </si>
  <si>
    <t>70B6B5257962BF63FED15005C7623B5A</t>
  </si>
  <si>
    <t>E410104BDF820D301EB32C8B9401ED3B</t>
  </si>
  <si>
    <t>8050E74412FD7F837692BEC631D3ABB2</t>
  </si>
  <si>
    <t>D12AF35C7C92D5C62A90D7E62DB15A69</t>
  </si>
  <si>
    <t>8A57AAA232B0656E74824ACC2873E723</t>
  </si>
  <si>
    <t>B13FEE181FE8AADF1972493A98ED8BA0</t>
  </si>
  <si>
    <t>1AB1D0C46E080BE8816DE488413D7C5E</t>
  </si>
  <si>
    <t>2A49452CC84E3A5A6754C3911E8EA75A</t>
  </si>
  <si>
    <t>BA7400C31A1DA688BFE2482D6DF0831F</t>
  </si>
  <si>
    <t>574769C73A49323A4BC447AF04EBD327</t>
  </si>
  <si>
    <t>15775291AF44F9256A2BC27633CD4343</t>
  </si>
  <si>
    <t>68DD4535F32852474580125981FE96B3</t>
  </si>
  <si>
    <t>25DE6B27948DA75F408EE1174F1D8FF0</t>
  </si>
  <si>
    <t>71E6236C738B088088613008B84227F9</t>
  </si>
  <si>
    <t>C194B0024A1F5675FD895738DE826644</t>
  </si>
  <si>
    <t>2622FC17044AA6E6DD637601714165DB</t>
  </si>
  <si>
    <t>8458E89DA1F812EFD8B758743C70937C</t>
  </si>
  <si>
    <t>F00DB81E9BD95C364104CE856B9252E8</t>
  </si>
  <si>
    <t>2DFFA775C3B193986295F80D2EE08428</t>
  </si>
  <si>
    <t>E16D12CFE7C831892B916020E728B893</t>
  </si>
  <si>
    <t>7636CBD00B8B3033400F74D62CE42FCF</t>
  </si>
  <si>
    <t>2427A898BF37A776712A29967B07EBFC</t>
  </si>
  <si>
    <t>BE16FC8B0512784B5B1D575D877302E0</t>
  </si>
  <si>
    <t>AF7B27F0AC719B554938CB9EC1F5F5F5</t>
  </si>
  <si>
    <t>54CDEB71ED875C4D832E5AB56F076807</t>
  </si>
  <si>
    <t>AB8478831F41B2E069E220D46D666DBF</t>
  </si>
  <si>
    <t>72117608789F9BB187F99CDD42B032D1</t>
  </si>
  <si>
    <t>FFF9214DCD1B54585C036EA1C720CBBC</t>
  </si>
  <si>
    <t>DB073B07080B3D73E92B072536A4A9E7</t>
  </si>
  <si>
    <t>908BA3881AA51CB92C2A6CEEFC223ED0</t>
  </si>
  <si>
    <t>A066E3F8C02AD380472C2BE21C4D032F</t>
  </si>
  <si>
    <t>D0B63BA3AFCC2A2B3ABE1872478B7C4E</t>
  </si>
  <si>
    <t>3D2FA3FFB2F0ED0DAE2D932D445FF4C6</t>
  </si>
  <si>
    <t>6F6D8BA935B0DC191AEA9B4F11DF9601</t>
  </si>
  <si>
    <t>0ADFCF5EFD6A8D297BEE4D36E6C3F436</t>
  </si>
  <si>
    <t>76DE28D6A2D6BC943F96AFAFDF3170A3</t>
  </si>
  <si>
    <t>9F95428F23657B340E26CDBE9D6FF77C</t>
  </si>
  <si>
    <t>84C5957205E45D3812C1FE9168D1F152</t>
  </si>
  <si>
    <t>75F5518F3C132642407184668558AE5A</t>
  </si>
  <si>
    <t>C9D35CD655DA90C3F78F3C67203753EE</t>
  </si>
  <si>
    <t>2F738D787FFAE501545556C529AB3900</t>
  </si>
  <si>
    <t>07ADD1C147AEF5B480FB1AA12CC36A29</t>
  </si>
  <si>
    <t>83AE3BEB8E6DAD739985EE92F107B6E6</t>
  </si>
  <si>
    <t>A881C27949DA94AB068684613669B5AA</t>
  </si>
  <si>
    <t>8FA4B817A88D724D8D969AF76089142A</t>
  </si>
  <si>
    <t>4782F2C01AF7B4D1C613FDE60E4A760E</t>
  </si>
  <si>
    <t>9AE003C86135534DC0F8B1D8E45B4358</t>
  </si>
  <si>
    <t>E4E067C200AA92344DF128EE8A9AFAC6</t>
  </si>
  <si>
    <t>1D8594DA139916F21B2950F61F86C823</t>
  </si>
  <si>
    <t>774518435CE5BDE1FFE939F1C2499B78</t>
  </si>
  <si>
    <t>8A35037EC1DE4B633A8D1ACB6E46A304</t>
  </si>
  <si>
    <t>7C374C7CC1E5B2A52EFAA6F92D540A34</t>
  </si>
  <si>
    <t>D526F0225163E045B4706A3AFD0798BD</t>
  </si>
  <si>
    <t>84DE3D17A3BEBDCCCBCD74AF5970B9B8</t>
  </si>
  <si>
    <t>A0ABA63E275B9DAF88DE0FFD43B87798</t>
  </si>
  <si>
    <t>EA47F2D82EF685C00D1999C3D5503E38</t>
  </si>
  <si>
    <t>6CEEBF2673D91C98E74B38C240DA5299</t>
  </si>
  <si>
    <t>EE3974234D1DD606590129187E3E9425</t>
  </si>
  <si>
    <t>BDC0929EB546BF1438132D292D7BB6A1</t>
  </si>
  <si>
    <t>C1C4D1E02250EFB3E2D10F6E32744CE1</t>
  </si>
  <si>
    <t>2DF575EEF063EBF3B13EF320A5DF5E2E</t>
  </si>
  <si>
    <t>8C6BD772E29972B4774CD7CC24733161</t>
  </si>
  <si>
    <t>412FE1A6CDF11F99F4B0CF052BD35D65</t>
  </si>
  <si>
    <t>79C1E9A9113A32901678B6C5D61083E3</t>
  </si>
  <si>
    <t>8AB0D60C59DC24ED291DC43AF74FA096</t>
  </si>
  <si>
    <t>FF7C75039720C50FC7499E5802B00EE3</t>
  </si>
  <si>
    <t>7E68DA92C4AF730EEDFA80B518BB57F9</t>
  </si>
  <si>
    <t>3C49B360341049BE17668B37CF3E0D16</t>
  </si>
  <si>
    <t>49074302EBA242C1961C842FEE0E8456</t>
  </si>
  <si>
    <t>07A3813B75D2E695C45C56C424740100</t>
  </si>
  <si>
    <t>C6FDC33A845DC897C8D3ABF836A9854D</t>
  </si>
  <si>
    <t>70AED5E763AAC341702A66F5EFD0B975</t>
  </si>
  <si>
    <t>20514324816CB5DE5EA161FF5F3F6551</t>
  </si>
  <si>
    <t>5ABEF3500B8132A57A266E05B111815C</t>
  </si>
  <si>
    <t>F679824F32FE1BEBE88AC75607926E93</t>
  </si>
  <si>
    <t>719ACAC4261D791EBFC14664AB11A6FB</t>
  </si>
  <si>
    <t>A5F2580CB58720E629324D7D4C38E9A3</t>
  </si>
  <si>
    <t>336911DEB85C4A805BBF1A1BD08F7032</t>
  </si>
  <si>
    <t>BF9D30D25DF362B11D6DCDCDAE6C2716</t>
  </si>
  <si>
    <t>0C3E94565A41F54FFD50AA5C5F93209E</t>
  </si>
  <si>
    <t>F827F84100CC62A93CA2C6393E9D7C6E</t>
  </si>
  <si>
    <t>F2B6B99F0509A8FCC06B2B3489366D00</t>
  </si>
  <si>
    <t>1C5618B6D77F6C4D254C814BF5B7DD1B</t>
  </si>
  <si>
    <t>406CF8DDD593CEEEEF3B8706F4C7F889</t>
  </si>
  <si>
    <t>B1AC253BFB20601634241CE3F9C72774</t>
  </si>
  <si>
    <t>9AD11D678EC511EB4168AF023D4442A0</t>
  </si>
  <si>
    <t>105851D79FE6E0DAE8F5FA22A0387747</t>
  </si>
  <si>
    <t>2CA8494E0D69084C65359C6E08B39A00</t>
  </si>
  <si>
    <t>8B7F58A436C259C2AE1DE673843BBF0D</t>
  </si>
  <si>
    <t>E9C56BB9325CDEC1B3A3B6A9517C6E32</t>
  </si>
  <si>
    <t>4367B22AEF9BA42893976488F8EE69D8</t>
  </si>
  <si>
    <t>8DAA98C76BC4DC4334A1E140816B2A74</t>
  </si>
  <si>
    <t>5B9E5F7D470CF1C9E2CE4BED13894FCC</t>
  </si>
  <si>
    <t>7D0E57FACA6B975F36B605677FFFD62D</t>
  </si>
  <si>
    <t>CD30BB3D3B3340318C478E81F0B19E03</t>
  </si>
  <si>
    <t>2CF646762E5E2477B4DF65F16F4214B2</t>
  </si>
  <si>
    <t>10FAE3F0EA2B1264E84A4B15077CE2EE</t>
  </si>
  <si>
    <t>1EE7EF1FF8F2FAC256C51F47848F244A</t>
  </si>
  <si>
    <t>FF6B7572CF81CE9E375D65715467BA11</t>
  </si>
  <si>
    <t>1023F27A02046D87F09D961C9752554E</t>
  </si>
  <si>
    <t>225901E9B4FF5E213EF66A3F1D1AC05F</t>
  </si>
  <si>
    <t>54C690314F65B9C23A938E357363BED3</t>
  </si>
  <si>
    <t>CB7CC83DB38BCF7F922BBA80B28E1657</t>
  </si>
  <si>
    <t>23C2E45248463B7C7779ABE305DD2590</t>
  </si>
  <si>
    <t>B9FDA5FA8CA83752F407B256693C53CE</t>
  </si>
  <si>
    <t>F0596376C35CA97C27DE45C91BC83CC5</t>
  </si>
  <si>
    <t>49E8C5E544D5628552EF001E0A5A774D</t>
  </si>
  <si>
    <t>0FE3AAE1D4E1999E7E4512E1B0BDCF28</t>
  </si>
  <si>
    <t>65CB946A2E4010E57AD812B5D16A3130</t>
  </si>
  <si>
    <t>6163B5583A935803702945CBE1F65F1C</t>
  </si>
  <si>
    <t>DE9D96AB8CC3AEB489CF13B65B0CB669</t>
  </si>
  <si>
    <t>FDC138923B0BBFB7D132FB0218BB75E1</t>
  </si>
  <si>
    <t>F94A68BDB76B51F4E0F7130666CB74EA</t>
  </si>
  <si>
    <t>7026D3F2B23941F788BC5911F66A45A5</t>
  </si>
  <si>
    <t>9CB8B3D85C41DADAFE8B4A6B687CEBBC</t>
  </si>
  <si>
    <t>01363CFCC59EF8D14DA101B2A60AA871</t>
  </si>
  <si>
    <t>9B5518A1B0984711CECC0B517E479E4F</t>
  </si>
  <si>
    <t>DA74272105CC3DB682A2F409331A81BB</t>
  </si>
  <si>
    <t>C34411A0657890D642E57D06BB888BBE</t>
  </si>
  <si>
    <t>5AE2B57FD9EB0366B3D575FE53FAB1F8</t>
  </si>
  <si>
    <t>317A41F1E5098F10BC9F50CCF8E8A577</t>
  </si>
  <si>
    <t>BCCFDA72C0BC7330873F2107F88F13D2</t>
  </si>
  <si>
    <t>F385227BFCEA7B21F242F5CD1719DAF7</t>
  </si>
  <si>
    <t>7E85E66C0F6482D8DAB6817EF10FA5C4</t>
  </si>
  <si>
    <t>F80CD9FE4D65B12ECA1FBC7DCF4DD00E</t>
  </si>
  <si>
    <t>80590DC1E47D9F75D86545102579DA89</t>
  </si>
  <si>
    <t>A444241250644AE0230FB142CC56CFD7</t>
  </si>
  <si>
    <t>72E08ECE0818AA887D8CB8D69A1B1711</t>
  </si>
  <si>
    <t>7852DBC13E1573679C13AAA8F8603155</t>
  </si>
  <si>
    <t>06F1EEC8A856E2E35B78ED5D2E1F5453</t>
  </si>
  <si>
    <t>56B813E1863EA05574D5DC8416C3BBD7</t>
  </si>
  <si>
    <t>CA1C91E027A1B48292102ABE5A9435E6</t>
  </si>
  <si>
    <t>A3F90B39AE2245D9D069DE9EB2DBDAB4</t>
  </si>
  <si>
    <t>3A035F7C1A1FA2768C618F15E2D83E4D</t>
  </si>
  <si>
    <t>E140863F4670731BCF2B04517872534F</t>
  </si>
  <si>
    <t>D67A5C66028804DF90DABCE87F6A86FB</t>
  </si>
  <si>
    <t>E1F9D3F0137F814384AF7F1ADA3317E8</t>
  </si>
  <si>
    <t>83C41EEA1253318ABF7A33BA60AAEE46</t>
  </si>
  <si>
    <t>7C1E5F60B7846099AEABC1DE1CE8A77E</t>
  </si>
  <si>
    <t>3161327F39BC019D384DA1D1AE24A5C9</t>
  </si>
  <si>
    <t>4C3A0B5C394BC82A6658DA6118B3C6BA</t>
  </si>
  <si>
    <t>12546E6DBE9E5EDEE56CED96CF947F11</t>
  </si>
  <si>
    <t>BF3751F3024F2970239EF971188839CD</t>
  </si>
  <si>
    <t>5B1E36E39803BDFF8F87E42E9F70B666</t>
  </si>
  <si>
    <t>7EA66C34915770B9D46009D814118E56</t>
  </si>
  <si>
    <t>9C5FF571F57E5F9D6ABDDC4089EAC050</t>
  </si>
  <si>
    <t>7796612E1192A9AE75DC9098AED0B14D</t>
  </si>
  <si>
    <t>E071E30CD60DCF13A80538FF6E763844</t>
  </si>
  <si>
    <t>79734ABD077385A9CFB44416ED4A4247</t>
  </si>
  <si>
    <t>EA2D88231EFC7467C9D068A7CE3D1BA3</t>
  </si>
  <si>
    <t>39DA98723EF866D54DC8CD4A41683798</t>
  </si>
  <si>
    <t>7655176C046057970C134C618CE531C4</t>
  </si>
  <si>
    <t>CDCCDA4CE9DA139EF265038890476368</t>
  </si>
  <si>
    <t>D7BA039D4BAC626ED6516744894829AC</t>
  </si>
  <si>
    <t>3E54F3A0CAAF3C8D4CA29CE5C76F79A2</t>
  </si>
  <si>
    <t>8A25DB0D3F44D30C5CC76022769BAEB8</t>
  </si>
  <si>
    <t>3F10A5C73F2C61B631E768278028587E</t>
  </si>
  <si>
    <t>F2E9DA830CE5F213D8981A6850FB66BF</t>
  </si>
  <si>
    <t>C6C5D1617276A6103084E1094C7DFE5A</t>
  </si>
  <si>
    <t>BA83156317B600053425B05B69055311</t>
  </si>
  <si>
    <t>0A39AA945B0800BB052F1498E4FFAE93</t>
  </si>
  <si>
    <t>8CEE24CF47AEA8E03F641929BA199676</t>
  </si>
  <si>
    <t>39635C5A9EA3FA28EA917F65BED87C42</t>
  </si>
  <si>
    <t>98AC73FDEF5B4E42AC45CC5182BC0D7B</t>
  </si>
  <si>
    <t>C3F775DF107A7D1BE28477EF699DFC42</t>
  </si>
  <si>
    <t>86FCECD14C6A3C9C9B09D86960338166</t>
  </si>
  <si>
    <t>DE8AAE1841EE6D9BC9321367D9EBE205</t>
  </si>
  <si>
    <t>F525EA463F984691C0ED8BD88EE1CA20</t>
  </si>
  <si>
    <t>AC9F440C21339B374C26F55B2F5888E9</t>
  </si>
  <si>
    <t>6848082CFA7F0C75EDB33594C367C5A7</t>
  </si>
  <si>
    <t>0C0362859ED492C8266BF54E11EB3632</t>
  </si>
  <si>
    <t>DDB228A0BAC95FC9042BC6B9BB3E1587</t>
  </si>
  <si>
    <t>7176ED2447B9452B86F71E6215E8BF10</t>
  </si>
  <si>
    <t>9C5F51D1059EF70C8D8FB3DB97CB480D</t>
  </si>
  <si>
    <t>0ABD65C4948E165EBAAB5196B8E20510</t>
  </si>
  <si>
    <t>63F71CD7D8B293E913DE845A98A77A08</t>
  </si>
  <si>
    <t>90346B53A36784AB1BE239DCAE4730BB</t>
  </si>
  <si>
    <t>31C18E458226D3C35675C0C50DA2E1DB</t>
  </si>
  <si>
    <t>FD03FAE9EABC0A91875D2E5EDC5BA89C</t>
  </si>
  <si>
    <t>33A41893DF5F944589181BC6FDADB050</t>
  </si>
  <si>
    <t>865F51725B479E68F61A645E156837C3</t>
  </si>
  <si>
    <t>15EA1616A07194722FDCB82CA4F03290</t>
  </si>
  <si>
    <t>797354DAEB9613AE3495F734B69208E0</t>
  </si>
  <si>
    <t>29EB6A4B9138F3DB3AB153110EAAC316</t>
  </si>
  <si>
    <t>667DEF0FB006F7EB0CED0C16660BDEF1</t>
  </si>
  <si>
    <t>6B7E98DA806AEE36FDC11F5A290F9821</t>
  </si>
  <si>
    <t>4751024A60D354D6ADAA27DF14358727</t>
  </si>
  <si>
    <t>301E9356B3FDB80DEC60AE0A807047F4</t>
  </si>
  <si>
    <t>771A80BD11C38F2EF46074E679DFFD88</t>
  </si>
  <si>
    <t>29E08AC9FAD6E3CD05FB2D9F68BA103C</t>
  </si>
  <si>
    <t>5056240D1B6A63EE134878389C08AF17</t>
  </si>
  <si>
    <t>E39563793A95808593DDCD5EB345431F</t>
  </si>
  <si>
    <t>08E3DF67D43DA2E9990609844BEA2544</t>
  </si>
  <si>
    <t>AC4090A4EE320A1A742ADF4D023E45A3</t>
  </si>
  <si>
    <t>37EDE3EDBFBFFA75B389EB56424A6D56</t>
  </si>
  <si>
    <t>B9791E35C42E397FF55D1222BB36332A</t>
  </si>
  <si>
    <t>DA1AADC48AD5FB03CDAB935FFDA05F53</t>
  </si>
  <si>
    <t>B9CCF2DD3947326ACEDF88C5B8C364C3</t>
  </si>
  <si>
    <t>681EA6F645D20391325F0C9B024E68B5</t>
  </si>
  <si>
    <t>565D6A4AF2F91E8EE5D48228AE9EC2CB</t>
  </si>
  <si>
    <t>C2AF51EE357637D177C3961A8EFEA508</t>
  </si>
  <si>
    <t>0F0212A8C94036DCC8223FDE1583D9D1</t>
  </si>
  <si>
    <t>342040915BECB199FBF13F9FBF7C2B10</t>
  </si>
  <si>
    <t>D09E723D46AD007EDDF3574A2F17FB82</t>
  </si>
  <si>
    <t>1406BD4FDC27E5066818C9014F7157D3</t>
  </si>
  <si>
    <t>CDF0B191B5812265086BC0CD9F2C9108</t>
  </si>
  <si>
    <t>D63494D6329CEC420C4D5C65042C2C90</t>
  </si>
  <si>
    <t>98ECA2F92E2FDABFD31053CB49DACFF6</t>
  </si>
  <si>
    <t>B7DCB1422DD871E3C60A801E967E6477</t>
  </si>
  <si>
    <t>F32BF542325663F69F6D14384FBA2018</t>
  </si>
  <si>
    <t>3AECCA7945C96A711A8A7E0850E58A42</t>
  </si>
  <si>
    <t>864DAA8A292CCFF7E535886A7114F6CB</t>
  </si>
  <si>
    <t>233E8FAB8E205A224724B3BDBF36076E</t>
  </si>
  <si>
    <t>6BE1DFEDDB8538388F9FED21C98F730D</t>
  </si>
  <si>
    <t>23AAA410DFA588934C698E80B6042292</t>
  </si>
  <si>
    <t>672628934ED6445BDDB68B4049933D69</t>
  </si>
  <si>
    <t>7E58312AF5D99E56219992604AF29481</t>
  </si>
  <si>
    <t>CAB6EC14D4CE8908AB8F7E2F68836FAB</t>
  </si>
  <si>
    <t>F036E707ED59859CE0B2434D52A701AD</t>
  </si>
  <si>
    <t>B4EC57AF2ABDE72772E8A35D7015F848</t>
  </si>
  <si>
    <t>6C370071032490F514FDBB30FAC83BFE</t>
  </si>
  <si>
    <t>A53FCA5817A84BAF8380B8CC86A1FD49</t>
  </si>
  <si>
    <t>92BF448531C4762C3E2DEC17CC3C168F</t>
  </si>
  <si>
    <t>730B945C22677607BAD4059EF72AE672</t>
  </si>
  <si>
    <t>A271BDD49BEB64C0D9A5134C696AFA10</t>
  </si>
  <si>
    <t>2E29D3FA6C88E2F877499B72EF1040D7</t>
  </si>
  <si>
    <t>A24F8A4477D4DE328EA2420DC55A8353</t>
  </si>
  <si>
    <t>24F0EE6313F68AF1F838A384B377AAB6</t>
  </si>
  <si>
    <t>A6E9F438D7A53A36B1734145F2B21C29</t>
  </si>
  <si>
    <t>C22A5CA33C08EF48D4F0D54D6B61D076</t>
  </si>
  <si>
    <t>829E7CCA5226B53981554D55B62AB968</t>
  </si>
  <si>
    <t>78F3D41F39DC19C337C4C2EDDA9A5B8B</t>
  </si>
  <si>
    <t>5CECC04645F9519E5EEC3BE99E06FA0C</t>
  </si>
  <si>
    <t>212366BEF5C0B85B6E23367F6535CC04</t>
  </si>
  <si>
    <t>9146087ED66E82289FBE76CA4A4F049E</t>
  </si>
  <si>
    <t>808E15519885062244F9AFF55ECA7137</t>
  </si>
  <si>
    <t>E6536695FFFFC1B4E0CECA619290852B</t>
  </si>
  <si>
    <t>4CF7B2CFC7DBD0613AF47F6118548502</t>
  </si>
  <si>
    <t>B130DB348C7AFFB904FA13E6141B32ED</t>
  </si>
  <si>
    <t>1313DA5C9D0D035A33C360C18FEE52BE</t>
  </si>
  <si>
    <t>D0E03A035A7D70F3E6CC1A4C1F9FA956</t>
  </si>
  <si>
    <t>C0FC921D5387121FC818798DB91D0B59</t>
  </si>
  <si>
    <t>B4391C0D85FBADBE83725FA1FDEDF3FA</t>
  </si>
  <si>
    <t>CBF3FB2307B7842788AB90D1531FBF9B</t>
  </si>
  <si>
    <t>F48239FA2BFE029CE01B5A8657C984B4</t>
  </si>
  <si>
    <t>44A7E2B15F955FBFF42F418E8FD7B29D</t>
  </si>
  <si>
    <t>832C57443A7F1DA0A265210495A53FF2</t>
  </si>
  <si>
    <t>0567C88A03DBBA69A1845E2739E9E7DF</t>
  </si>
  <si>
    <t>3ACA08A2B15C11C4E4AB3707A8DBC5BA</t>
  </si>
  <si>
    <t>AE6C6A5B0F9C544CBB14F590DDE04490</t>
  </si>
  <si>
    <t>1939B3C14D3AC0ABDAC577C5FC7D9A5F</t>
  </si>
  <si>
    <t>B32864F8B531003403F719CAD127D468</t>
  </si>
  <si>
    <t>6675049FCA75FDB528925479F1A7DCBE</t>
  </si>
  <si>
    <t>F1833461F72759BC28FED4F7C1D013F2</t>
  </si>
  <si>
    <t>F09B327BEE1F890E39DEEA32450AC5A6</t>
  </si>
  <si>
    <t>B88F060AB4E78DDC21EDFF624CB21C60</t>
  </si>
  <si>
    <t>7D0901BADC354175E3D85B47A98C480E</t>
  </si>
  <si>
    <t>486B1831C554DBFB801B57AEFDD9CE3A</t>
  </si>
  <si>
    <t>3A4B5CF6077EAFC7B209A3898F95AEF7</t>
  </si>
  <si>
    <t>D81DFDA1725512920BD32FA5A4B84089</t>
  </si>
  <si>
    <t>285DB734152D0ABE1460FC3FCD0C5621</t>
  </si>
  <si>
    <t>ED48E4B6D3400BD07C3F1A33364E74C1</t>
  </si>
  <si>
    <t>03B1371ADD10F6BBC3F6E7A5D9D1B63A</t>
  </si>
  <si>
    <t>3AC04321AFA00F9159AB992C2702CDF4</t>
  </si>
  <si>
    <t>CAF3C1A6F42C098BB47E6EFE2B108A00</t>
  </si>
  <si>
    <t>083664F538CD47156BA845C923309A65</t>
  </si>
  <si>
    <t>324A6B753035DDA9809E1C298BD4B7E4</t>
  </si>
  <si>
    <t>F3D0D9E74515201BF1B9ECC76CFCEE71</t>
  </si>
  <si>
    <t>FD963EAB954443C7548FC9404458E7A0</t>
  </si>
  <si>
    <t>DE846F272F8CF8A768EF3519A5F569C1</t>
  </si>
  <si>
    <t>16D67CEAB836C384E2475C20D8D9F20C</t>
  </si>
  <si>
    <t>8B8E12F498F7F31EC3EC2662EECC53D0</t>
  </si>
  <si>
    <t>95C2B4B1CA0CFA9FE7E05510B6B4F3AC</t>
  </si>
  <si>
    <t>9D04063731C1E96A74C2CD8FB805B2D1</t>
  </si>
  <si>
    <t>B2BCF20CA2DA9E4AB1A206685AA5C788</t>
  </si>
  <si>
    <t>8AEB1C6ED4FFCA710C342C0D1CE3BAB2</t>
  </si>
  <si>
    <t>69CDDE9C29BD8439E6E18403FC08CDDC</t>
  </si>
  <si>
    <t>F0091B4A1AE55149AAA72D516E5EB61C</t>
  </si>
  <si>
    <t>ECDB39E1AFCC7025FDE525002E0ED588</t>
  </si>
  <si>
    <t>108E6FF117BA1ECDC79BF33500EEC28D</t>
  </si>
  <si>
    <t>780218ABD0F93A409D60724481F7F700</t>
  </si>
  <si>
    <t>9CAE1F6A3192724B9BCC5CE06272927E</t>
  </si>
  <si>
    <t>99E0F3D6229104E0E64F2DC191FB4357</t>
  </si>
  <si>
    <t>4EC4970F91F81509C46170FC5D39528A</t>
  </si>
  <si>
    <t>D6E1457ADF3505F750DB25699BCF8E40</t>
  </si>
  <si>
    <t>1967EF427185BD7B1579009BA2DBC41A</t>
  </si>
  <si>
    <t>6AE9C85A027E025EF31B872B60930FB1</t>
  </si>
  <si>
    <t>5DF71F1C370AE9B3CAA5207E4376D663</t>
  </si>
  <si>
    <t>8CE9FF61AF7F1962F3F41AFCF2D9E3F9</t>
  </si>
  <si>
    <t>7BA414E85CD30DCCF633A2DA9479F140</t>
  </si>
  <si>
    <t>7A40760A0BC5508D21EE802E4FB89BC1</t>
  </si>
  <si>
    <t>12728E37F98C9127D5722E58A664B97E</t>
  </si>
  <si>
    <t>BB8C4203903F93F30EB56F5417CDA80E</t>
  </si>
  <si>
    <t>32A5D38C56C36C96630E113E8FD91CF1</t>
  </si>
  <si>
    <t>B9EFDB017AC13D97771C0FF57695ABAD</t>
  </si>
  <si>
    <t>94E1F05CC2F94839DDD1EC1576D5761E</t>
  </si>
  <si>
    <t>4D96E6B8D17A3FE8F3344133C7F945BA</t>
  </si>
  <si>
    <t>D22CAEBA948C40A2A64A8AAE79C34263</t>
  </si>
  <si>
    <t>FCB3D765AD7226DFD5A79877B7A58595</t>
  </si>
  <si>
    <t>7320D6A2B2F06E5E197886453734A545</t>
  </si>
  <si>
    <t>CC7F00F4AD32F5A80224449648A36F07</t>
  </si>
  <si>
    <t>B906464AB610B8E71A1F39BF56E8214E</t>
  </si>
  <si>
    <t>1BC23773ED6A496B9612A01D5F2A3C51</t>
  </si>
  <si>
    <t>05DF695D03A9B81207B3D12B6FA018E2</t>
  </si>
  <si>
    <t>9F55F96444B4ED84155B45BF03DD1F69</t>
  </si>
  <si>
    <t>405FBCA41461BC0FB25AD2768546072B</t>
  </si>
  <si>
    <t>4F36C48F58A15BBAFBEF2032BB4E8EA5</t>
  </si>
  <si>
    <t>31829304D4AD2ABB36F785E3C21216D5</t>
  </si>
  <si>
    <t>2A666690007AA911EBCB1C51A264F913</t>
  </si>
  <si>
    <t>1197B608693974688C1AE0C1C8384F7E</t>
  </si>
  <si>
    <t>1461A25485A56B5925474D1307F46C1C</t>
  </si>
  <si>
    <t>523BDCCDEE5CD652F4B10C4E84CA8343</t>
  </si>
  <si>
    <t>3C56A750BE7428476779BE6F3E9ABD31</t>
  </si>
  <si>
    <t>ACBA9DFFBD9036547C719D93404157D7</t>
  </si>
  <si>
    <t>056BB159F378321864C085E3A290E79F</t>
  </si>
  <si>
    <t>08F5D576FCDDBF6C02F2A9CC66E81565</t>
  </si>
  <si>
    <t>5874383716C1AD649BFA71745BDE7FE9</t>
  </si>
  <si>
    <t>56F06978003E04245E2E11B25C49D0FA</t>
  </si>
  <si>
    <t>D1EE08664A98993045C6BE056E1FB708</t>
  </si>
  <si>
    <t>298860C87A534ACDA89D101663B51EA0</t>
  </si>
  <si>
    <t>AFF6191D6A96B9F40024BA72E7CDDCE3</t>
  </si>
  <si>
    <t>31F63F425A3B177F5D44A1DD3D555634</t>
  </si>
  <si>
    <t>C2B777B4771A433A342AB02B59C202FB</t>
  </si>
  <si>
    <t>65968092FA98820B395A6D442FF06260</t>
  </si>
  <si>
    <t>CCDCE7A5618D33FE05257F29B6AA6ACB</t>
  </si>
  <si>
    <t>498B9EBA316D5E6209E22EB6876F78F9</t>
  </si>
  <si>
    <t>B4F6A04D8D066B0DCA6A5C62F14611A6</t>
  </si>
  <si>
    <t>CACF1513A7178044095E5DC8C1897960</t>
  </si>
  <si>
    <t>2106C29D6EC8741525046AFA9FA95998</t>
  </si>
  <si>
    <t>E922E1ABA540FC357FAFBA6568F63E84</t>
  </si>
  <si>
    <t>6B5A20F44DBB8545D2FC8E37663D56F1</t>
  </si>
  <si>
    <t>5489612B40646D8992E2DE18DCB890AA</t>
  </si>
  <si>
    <t>6F9B1F3ECD9F90918EE6848F3522150F</t>
  </si>
  <si>
    <t>5551F6D142D310FB3FBC288545913B7B</t>
  </si>
  <si>
    <t>D9793F5FD7131CFCBE8D67742C9BA735</t>
  </si>
  <si>
    <t>4B33E7EAAE13042E83F7AAB515D943AF</t>
  </si>
  <si>
    <t>949F2B03E97DE5CE1FAB70B0835C12D3</t>
  </si>
  <si>
    <t>437CCA0EE0ACD7CEDE99A8D02829670E</t>
  </si>
  <si>
    <t>59D9A57E4DAF449515D1CFBBE4ABE28B</t>
  </si>
  <si>
    <t>62929AB0E55A0E664EFEDE7E0D43F758</t>
  </si>
  <si>
    <t>263C2664CD8ECA319717DE6F084F68F6</t>
  </si>
  <si>
    <t>2E858E6288727D37A9973C1AC93BC092</t>
  </si>
  <si>
    <t>0A4A1ED9B05FF52404D6A77F28120575</t>
  </si>
  <si>
    <t>35541935851D4D9850075D6A34F8D441</t>
  </si>
  <si>
    <t>4A171949814EC66BC53E5FC0ACF04CE4</t>
  </si>
  <si>
    <t>DDEAE5A37F55DFC30AFC3B1559CEA013</t>
  </si>
  <si>
    <t>D4DCCE90FA6653E76935C9B6AAD8D6C3</t>
  </si>
  <si>
    <t>AC2FF16DCD2270BAD04D95241910AB6F</t>
  </si>
  <si>
    <t>10C0BE63FE8902B749AAABD80F62A8F5</t>
  </si>
  <si>
    <t>9429600B21EF4DACD95E847342B38740</t>
  </si>
  <si>
    <t>32419CB0B2094E65FAA0DE796E66596E</t>
  </si>
  <si>
    <t>E147588A372CB96411658D772BAB723E</t>
  </si>
  <si>
    <t>5B3DB864F543A12124D0DA56AD3E610E</t>
  </si>
  <si>
    <t>FAB248B2C7C3423E84A29F91E9AF6C7D</t>
  </si>
  <si>
    <t>8D8DC44AAAC6530AA0E53E0EBABA28FC</t>
  </si>
  <si>
    <t>91F9D74FC7BA89B7BB32887190D946D9</t>
  </si>
  <si>
    <t>8F94046982B43B19D7422AABEB322190</t>
  </si>
  <si>
    <t>2BCF43885CC38E054C08F358E80D380B</t>
  </si>
  <si>
    <t>A6AC2B913EED0DC1474F65EEC8CAAEE5</t>
  </si>
  <si>
    <t>CB6907C559331C32A8A8E04A863305A3</t>
  </si>
  <si>
    <t>31D696BE3E7905CA1A641BF031D9C402</t>
  </si>
  <si>
    <t>674E1774B31AD9155F6CB02615A322B9</t>
  </si>
  <si>
    <t>75F6D25838A3F49EBE998E37985CE1C3</t>
  </si>
  <si>
    <t>B8925BA6A0C77FCB995FA8FA534955E9</t>
  </si>
  <si>
    <t>C3CBCE1C7BB4BCEE1704E07BC7FDB257</t>
  </si>
  <si>
    <t>92C4E706263AEDB959BD8807617D9EA2</t>
  </si>
  <si>
    <t>A50A6FB3937A20BD0D77BF6DE6D25BEF</t>
  </si>
  <si>
    <t>C64662CA555867F8DB4FE7AF63ADF62F</t>
  </si>
  <si>
    <t>82DED130DE811FCD98EB17B6D0EDD490</t>
  </si>
  <si>
    <t>9CB10A00755787854521E3478060574D</t>
  </si>
  <si>
    <t>9320ADBB8B9639384EA58D9E9FAD1703</t>
  </si>
  <si>
    <t>20269AF436EFA962800835C425636945</t>
  </si>
  <si>
    <t>399988B5894109FE1CD8E8A208F5FF33</t>
  </si>
  <si>
    <t>4AF51A64F23FE381FEDF204A457C8C69</t>
  </si>
  <si>
    <t>030F71EC6880472EBD7D81315670B684</t>
  </si>
  <si>
    <t>E86A3C121521840264346F13B9246112</t>
  </si>
  <si>
    <t>0197DC7F276AE924DC4C441D1DBE5A79</t>
  </si>
  <si>
    <t>BC2B67811DE44166ADC2E5DA57C48D48</t>
  </si>
  <si>
    <t>5BE82DDD6BFE60A2843611ACA8C5D451</t>
  </si>
  <si>
    <t>511F0E8A1ABF49BF0E47F3440DFDEFE0</t>
  </si>
  <si>
    <t>6EA41A2F8914D7C12F87AB43D343694D</t>
  </si>
  <si>
    <t>F966717C85C89098B2384792D16FB082</t>
  </si>
  <si>
    <t>F3E664F3E658CC98582418BD87A0A64C</t>
  </si>
  <si>
    <t>361A91513EAFA080F2E349FB4FE50B33</t>
  </si>
  <si>
    <t>838144972350CEBDDEA218C1491BB413</t>
  </si>
  <si>
    <t>CDE05C42CC6038B7F9FF647A40CD7DED</t>
  </si>
  <si>
    <t>F0F49C9C7956F158D8D5684DAE33424B</t>
  </si>
  <si>
    <t>D9653CF80273472FA62E9E0E68B86BB6</t>
  </si>
  <si>
    <t>283950DF6639E9C51377B20837F53FA7</t>
  </si>
  <si>
    <t>4CCCA60E9699650F8C37D8A130373D40</t>
  </si>
  <si>
    <t>62CBFD93860462967111DC9BB491E8A9</t>
  </si>
  <si>
    <t>003C6BFD780C1B8457CEC235E664FA22</t>
  </si>
  <si>
    <t>CEB342B350396721C94CFF5CBADE1209</t>
  </si>
  <si>
    <t>EB2FE6D0F809B4A4831905BB546B9258</t>
  </si>
  <si>
    <t>DA8A8108F31F46AEBA68794396FE4378</t>
  </si>
  <si>
    <t>FB9EDFBAA46FBF0C397786A610D914D3</t>
  </si>
  <si>
    <t>6C53C2727E66F6E6ABA25AD2B59F0C8A</t>
  </si>
  <si>
    <t>24A13AA9F35ABDB6799B763332238F59</t>
  </si>
  <si>
    <t>D545855B5575D9BEAB2FCE60F4125BDC</t>
  </si>
  <si>
    <t>C3E8D99A7378A947E4752EBBB5006E19</t>
  </si>
  <si>
    <t>402FCBF63DBC9CB973C3EBD03E5836B8</t>
  </si>
  <si>
    <t>62E96F2031405EC5D28F79EBD1CFD616</t>
  </si>
  <si>
    <t>59A7B3ACB10CD3BCFB8B8C271C05A768</t>
  </si>
  <si>
    <t>BD13C17C73654D25C7444AD4FD695D30</t>
  </si>
  <si>
    <t>9FD4EEDC277CD1C3CBF85044468A02CA</t>
  </si>
  <si>
    <t>D97703DAF294B068643329A12B77F40E</t>
  </si>
  <si>
    <t>C47C882C3548F2F28ECDD69C732C44A2</t>
  </si>
  <si>
    <t>36A8DE89E4D4D2872C30693BD77A5B9B</t>
  </si>
  <si>
    <t>56064C77F8FF3A83092BEA3D372BF46A</t>
  </si>
  <si>
    <t>1799E904485DC5163ED92FF8CD711766</t>
  </si>
  <si>
    <t>60B2F0D85C989976C87D36047CA0568A</t>
  </si>
  <si>
    <t>D658DD1BA3EC7613A645BC8201CEA1FC</t>
  </si>
  <si>
    <t>CE0D99A27CA47B68FE6D830969AA6F20</t>
  </si>
  <si>
    <t>A665210E6A366C68C28F1CF13343A412</t>
  </si>
  <si>
    <t>9E1A887F2F98E29F2AF54481A32550FB</t>
  </si>
  <si>
    <t>BF6F6226328518B521A878308AB7FD2A</t>
  </si>
  <si>
    <t>4D1E3797453528C223618D1D4AB82D44</t>
  </si>
  <si>
    <t>7604BC92B212A8D655FC8BDDB175B955</t>
  </si>
  <si>
    <t>872105F4D3E6EB8968AC98E873670DC0</t>
  </si>
  <si>
    <t>F118E43574AA6DB665AEBDC12A232447</t>
  </si>
  <si>
    <t>64A672760E907CCA2722F6FC83B0CECC</t>
  </si>
  <si>
    <t>6138E60504237B9E065BA89D1F56B2BE</t>
  </si>
  <si>
    <t>BCF38DDAAB1BA8188ACF2A4998A1D6E7</t>
  </si>
  <si>
    <t>099BADB1FA1C978F7C2C8014967DED94</t>
  </si>
  <si>
    <t>0831CBE3462367F1B1162CF061EDA646</t>
  </si>
  <si>
    <t>1B1BC74C2D91C3E7885AE2CEC751E14C</t>
  </si>
  <si>
    <t>AD012FE5C7F00E2400C8BA7CBF4EA433</t>
  </si>
  <si>
    <t>70F7672CE256A27817D37CCB07AAE717</t>
  </si>
  <si>
    <t>4ED19D6857BF38E2C1C66AB98B2C09D3</t>
  </si>
  <si>
    <t>5339E836374CBE22B8A867BDA748CFAC</t>
  </si>
  <si>
    <t>3676D4D4EC3903E28AFF9D9C0C26A919</t>
  </si>
  <si>
    <t>20C64F70E0F3CDA91C98E98878CC5897</t>
  </si>
  <si>
    <t>B0284E473BE1772938980C75B4579197</t>
  </si>
  <si>
    <t>D11C520AF4F5B54D78EC3F7135DBF285</t>
  </si>
  <si>
    <t>DBF15FDE5AE1A2E8FED5F8B91A17DA55</t>
  </si>
  <si>
    <t>8EB153B11AAC636DE444202344BA5CC8</t>
  </si>
  <si>
    <t>ED5824574786F17B0B0B4FD369CCB4F4</t>
  </si>
  <si>
    <t>1351D55135D11DD130BC901066A6FE2A</t>
  </si>
  <si>
    <t>B8D7C09068635CBCBF156578683B5AFB</t>
  </si>
  <si>
    <t>4C3BE08F6F0C36D0C2E93EFACA90A38E</t>
  </si>
  <si>
    <t>6E68546E8A8B1CD3B33834B38D025C57</t>
  </si>
  <si>
    <t>9C29167E48FC16D3742769B12B1FD4B9</t>
  </si>
  <si>
    <t>80FC0884CFDCF1CE4DD284E9F80CFDAB</t>
  </si>
  <si>
    <t>7C04881E2C982F924D37222EC4BD2D1E</t>
  </si>
  <si>
    <t>F4DFBFCA97296E71898726205D242A60</t>
  </si>
  <si>
    <t>F81954BB58CF6BBF60F73D6171F28777</t>
  </si>
  <si>
    <t>08B37CDE3E108E210471A3871A5077E0</t>
  </si>
  <si>
    <t>0C20C0F28CE36DF2B6EC168F6CBBE1C8</t>
  </si>
  <si>
    <t>AEA0AF9A097C7874A32ABABF2A724368</t>
  </si>
  <si>
    <t>06BB1E11A9669912905F97F5E22FFDF6</t>
  </si>
  <si>
    <t>A80B8B544AFBC52F478884AAA7A8F87E</t>
  </si>
  <si>
    <t>0D4091C586298AFC78245CF7665F898E</t>
  </si>
  <si>
    <t>D8AC2D5143757045AA3375B17C20693F</t>
  </si>
  <si>
    <t>3296ADAE09EF85621A18011F13C0CF84</t>
  </si>
  <si>
    <t>0B0798E5D11378EBA7FDB791CDA6900B</t>
  </si>
  <si>
    <t>6A5EB043D9F79FD6E737F453955A00A2</t>
  </si>
  <si>
    <t>5E76B566990DC0CF43B749253BED4B3D</t>
  </si>
  <si>
    <t>AE8EBDC014FF218DDD36756DB81BA7EF</t>
  </si>
  <si>
    <t>532F3CF643458F1F2F9035CDB9820DC8</t>
  </si>
  <si>
    <t>F9DCB6A853BC85D210B8AFC747E2B81C</t>
  </si>
  <si>
    <t>78A1BC8D4C3162C229E2A3643F44B889</t>
  </si>
  <si>
    <t>CC4DD598FF8535E62B43DCC75D862B92</t>
  </si>
  <si>
    <t>5CA12141E5D4A84071DC835A9020F414</t>
  </si>
  <si>
    <t>81C1DB996F86D615890F9F64A6B9CA0E</t>
  </si>
  <si>
    <t>8F686EEFFFC765E62EF006FE408EA166</t>
  </si>
  <si>
    <t>7731D567451B8B1C83B4D6FDFB05D2A9</t>
  </si>
  <si>
    <t>841BD249DED4C1E518FE3D255F1E45EE</t>
  </si>
  <si>
    <t>220E6883F668A6F9D7091F1FE6939B8D</t>
  </si>
  <si>
    <t>313F2D3B7A44719534A9D5091ABBC80E</t>
  </si>
  <si>
    <t>6EA4BE9C33815458A4BE6E88E8F573F9</t>
  </si>
  <si>
    <t>080AFFBD06725A8485A47D640B26B601</t>
  </si>
  <si>
    <t>BB2945024A563C6E1D44F6A3B81C2E89</t>
  </si>
  <si>
    <t>FCDB67BDBA92E67B33F299E44856F5FF</t>
  </si>
  <si>
    <t>C43242A3948158246D30D6F5CDA041D7</t>
  </si>
  <si>
    <t>E0EA6A46DED966E7BEC2C69F83D6DED5</t>
  </si>
  <si>
    <t>A1EFEBC1DD27688043A44E8B1B9D7817</t>
  </si>
  <si>
    <t>842945B73F9A7D152C339B4219E392F0</t>
  </si>
  <si>
    <t>B1B3584F13248F20C413DE37BDAC2A03</t>
  </si>
  <si>
    <t>B50E5FD32CA955923229F5EB67147B02</t>
  </si>
  <si>
    <t>58A3CAE7A7CE2078B8229118EA30CE03</t>
  </si>
  <si>
    <t>94CF7101FE7131AF0E0B051F88E5BC09</t>
  </si>
  <si>
    <t>3C7F9353E7EF82D2F5F785846DBE4E29</t>
  </si>
  <si>
    <t>14C08762F7A8FB3CE545077B02E9D11F</t>
  </si>
  <si>
    <t>B66C37D04F8015FBE241F0CE313C6103</t>
  </si>
  <si>
    <t>1D78FB48C918683C314CCA8A686469C7</t>
  </si>
  <si>
    <t>A3EBB01F6687DCDA1197F5A2394D9D07</t>
  </si>
  <si>
    <t>07C14CA6ED49603E3990E45FBE46D41E</t>
  </si>
  <si>
    <t>17CE44EFCEF3B248E7E6863ADA1D2610</t>
  </si>
  <si>
    <t>5A915101C8E4ED2B7153EB9270ED0F0F</t>
  </si>
  <si>
    <t>69F007BF4E9A2B8F419B15B23595A31E</t>
  </si>
  <si>
    <t>126A0A0FE4706D1EC77618DF490FC863</t>
  </si>
  <si>
    <t>49C2C5B5995EE7FB271FA93B9BB7AEB6</t>
  </si>
  <si>
    <t>49C8566848A073C0D74F55A20BA6C0B0</t>
  </si>
  <si>
    <t>2C0236037C22D2EADABCA3A44CD0F60D</t>
  </si>
  <si>
    <t>32C2DAD5D722B4EAEDA0E90A2256EEB0</t>
  </si>
  <si>
    <t>2737A9C076B5ED1170E132C1A5FBB9E6</t>
  </si>
  <si>
    <t>A5D8A49B78623DC0C3517CE085AB058D</t>
  </si>
  <si>
    <t>11FFDA6647E9E7B36F7CC17A9B78681D</t>
  </si>
  <si>
    <t>CA0CC2D46F5C0A78E17D80ECFB5893AE</t>
  </si>
  <si>
    <t>0F9446618B67B81EFA21B591439238CF</t>
  </si>
  <si>
    <t>E36A878AEB8D36F1532B057E94EA51DF</t>
  </si>
  <si>
    <t>BE0158657679C20F30512E0F875D772C</t>
  </si>
  <si>
    <t>D5B112345623EA6FCDD4E3690A2F6CC5</t>
  </si>
  <si>
    <t>3F8041F135CBE1200B56CD4487E4C25F</t>
  </si>
  <si>
    <t>40FA13C897BD6D01ABBF8353480DF23E</t>
  </si>
  <si>
    <t>E6730F4399DA96AF4A1D7B982A92C0F8</t>
  </si>
  <si>
    <t>211779F8FA3CB9B5EB0F071805439655</t>
  </si>
  <si>
    <t>6B0E590FE08961C710574165EE81E0A1</t>
  </si>
  <si>
    <t>12118A62FE260A2082EDDBE7596F442E</t>
  </si>
  <si>
    <t>55017119DBEB34A88933613E5CFB1925</t>
  </si>
  <si>
    <t>A99A6E5B7C74FE619EC38FB17D6E8732</t>
  </si>
  <si>
    <t>7D865C4AE9EBBC2E35B76770BCF1D760</t>
  </si>
  <si>
    <t>6F9B4AF8E1F9C7A7722FB9F58142C15C</t>
  </si>
  <si>
    <t>A84B11C1809A00FF4D408100AFDC02EF</t>
  </si>
  <si>
    <t>14ADF95F283D60EFB861A7516E3311F0</t>
  </si>
  <si>
    <t>DCAECAAB6494AEA60879772C66996115</t>
  </si>
  <si>
    <t>3F85FA360362BBA326BDFA0B35AE2FA6</t>
  </si>
  <si>
    <t>B4861304ED8314A02F20D7BB5FEA46FB</t>
  </si>
  <si>
    <t>5E02B2ADBE5CCFA5B8F9A588B8902220</t>
  </si>
  <si>
    <t>D8A93D7DB8F085CEA7F4593683733D6B</t>
  </si>
  <si>
    <t>872A7190BB744E33CE693C476DD4BA0D</t>
  </si>
  <si>
    <t>245E3CED47B2AE95039F492D42190B98</t>
  </si>
  <si>
    <t>8D93CAEBF295BC01DC8BD00B9EFAA925</t>
  </si>
  <si>
    <t>0482FA2C70AF956B6DFDC9E749B25FDB</t>
  </si>
  <si>
    <t>62E1FB0AC6410B020E8AAD5AC3F77039</t>
  </si>
  <si>
    <t>4FDA6C567836F2FEBAAABDE01247881A</t>
  </si>
  <si>
    <t>6FE726CC097138064A87B15DA4270329</t>
  </si>
  <si>
    <t>40250338D6CC43C7E88F46AF1214EAB5</t>
  </si>
  <si>
    <t>DF18ED5857191B1A080C5A9C5467914D</t>
  </si>
  <si>
    <t>392F4CF7C047A25E953D8933B4555D8C</t>
  </si>
  <si>
    <t>6428C1751A576A1B252DB33BB85CB56F</t>
  </si>
  <si>
    <t>231F71F22A841A518A8BD56AE2B4DBE5</t>
  </si>
  <si>
    <t>94D377DB0ED2AAE62E295F1B022CC7F5</t>
  </si>
  <si>
    <t>DA9E55CD9B4CE7B8C26716B82F0AA903</t>
  </si>
  <si>
    <t>3FD4C93472D01E8158E6FDA051FCE36B</t>
  </si>
  <si>
    <t>053F7FCB06928CA38C6D5CDF47D60ACF</t>
  </si>
  <si>
    <t>F6AA352AE54DB4FDE02D79D3E98B650D</t>
  </si>
  <si>
    <t>045C2579FBAFA9917338B93EBDF6D42C</t>
  </si>
  <si>
    <t>906EDC2EB7364B17892D4AEA8A5CC9F0</t>
  </si>
  <si>
    <t>108509F3F0108748B08E4F13507A2B86</t>
  </si>
  <si>
    <t>65FAF714FE5C921839D72E9BBE08E10C</t>
  </si>
  <si>
    <t>41992F8EE394DB94B3BAA0920D5C0769</t>
  </si>
  <si>
    <t>0225BBBC527780FD886237A60B52C8E0</t>
  </si>
  <si>
    <t>D2D507411EC33EABBE1D7EB266BBFA9D</t>
  </si>
  <si>
    <t>53A89151F052507628CE8F2A3C6FA1A6</t>
  </si>
  <si>
    <t>F64728F6AE8579D0A726E40F581960A7</t>
  </si>
  <si>
    <t>B5B54D431C9D9ED61FD0866C2428A870</t>
  </si>
  <si>
    <t>703C808FB2369A256A645E7E3BFFE46F</t>
  </si>
  <si>
    <t>762F03132D6B53F39978C2C2C28A03F4</t>
  </si>
  <si>
    <t>E286165F646EAA767F9FA527EF26BC60</t>
  </si>
  <si>
    <t>F78886517CF99342B9F424249EABE565</t>
  </si>
  <si>
    <t>24FF090F0A5510F9EAAECF8DC41BBC09</t>
  </si>
  <si>
    <t>445906B74B8B6FD250B631123EE4A591</t>
  </si>
  <si>
    <t>9337308ACD520B04B75D09ED81D366C2</t>
  </si>
  <si>
    <t>9A13417319B317B25F4C429028314978</t>
  </si>
  <si>
    <t>796C9D8F9EA61839FA7B4C91981C85D8</t>
  </si>
  <si>
    <t>A6FFEAE71E45D5E33F59EDCCF5C31A12</t>
  </si>
  <si>
    <t>E389FA1A08E632970F0630D8BF4AC9BD</t>
  </si>
  <si>
    <t>055F3D6268B93BB0504C2767BFA31DBA</t>
  </si>
  <si>
    <t>8D6F98841AA055B185203526A428ABA8</t>
  </si>
  <si>
    <t>B5D5C794D7EE6F0000D89CC12BFEBFF3</t>
  </si>
  <si>
    <t>4E2D7709A9BC69D4F4C161B3E506708B</t>
  </si>
  <si>
    <t>5227F7CC449F7F7A28282ED4F0CBBAB1</t>
  </si>
  <si>
    <t>09DBFC1D1D5BF7B2BCECB642D07F0784</t>
  </si>
  <si>
    <t>D2646C1A5353B328DBA9F215336A5964</t>
  </si>
  <si>
    <t>549BBE398648681EAC357A1DA44885D5</t>
  </si>
  <si>
    <t>97A13EC9E50E641D7BF8FF44BA3F23B5</t>
  </si>
  <si>
    <t>EF6C2479DF6481646C03A89F259F079B</t>
  </si>
  <si>
    <t>79FDDD6A02DFAF4B00A54C4383817571</t>
  </si>
  <si>
    <t>B8BCAA028CA3CF20ADCD5368972A0692</t>
  </si>
  <si>
    <t>188F9427DEC72EA08E078384F48F9AC2</t>
  </si>
  <si>
    <t>4E1E772AC318AA49E6D20689AE159C1D</t>
  </si>
  <si>
    <t>A61DE356ABD46399099F510F3010CC52</t>
  </si>
  <si>
    <t>1F21434055108E560A7AA04024BCAD07</t>
  </si>
  <si>
    <t>5745CB4CAEBAEC9511583D67D32BA2AD</t>
  </si>
  <si>
    <t>6F9068D1B174C1E237ACFE9052B42684</t>
  </si>
  <si>
    <t>8A095FC8B94F15EE8CB1F94E9D4913C9</t>
  </si>
  <si>
    <t>ADCDF67558EF7C733B8229E6FD84CB97</t>
  </si>
  <si>
    <t>B041728083B1152295164DA01FE68986</t>
  </si>
  <si>
    <t>8925B54EB9DE9BE30005421BD9397611</t>
  </si>
  <si>
    <t>A3145B20989FFE9C4B3D8FAC00035CAC</t>
  </si>
  <si>
    <t>3AC86367C092387F0B3389A24F3C69E2</t>
  </si>
  <si>
    <t>09CA91E160CBAEE4C6C95F0D3357C066</t>
  </si>
  <si>
    <t>E29E94CF01BCCD99121FD6F392798F2C</t>
  </si>
  <si>
    <t>D04753429D41144B05DD6D83414581AF</t>
  </si>
  <si>
    <t>68F9525F5273A7490210C883C5634B68</t>
  </si>
  <si>
    <t>FDC001C826B794FFCA46395F8C0E0072</t>
  </si>
  <si>
    <t>D44A9888DB32C457F377AF06B87B34B6</t>
  </si>
  <si>
    <t>9D63A953295DF9A56CEDFD713E25FAD3</t>
  </si>
  <si>
    <t>18501DB4CCFEC7D69990DD8DBBDC98E7</t>
  </si>
  <si>
    <t>7D48451E0FEE03D5E4B3C5426E536686</t>
  </si>
  <si>
    <t>8842A3DBA56C39C146E5BC2E97A73A1A</t>
  </si>
  <si>
    <t>A4107448862FD80DAEFBF11DCA0F7B63</t>
  </si>
  <si>
    <t>4A3EA7A3068271B352F08175245E55BB</t>
  </si>
  <si>
    <t>4AD3A77CC6FF451C2B8166CC0D353D91</t>
  </si>
  <si>
    <t>274FBD7FB5CD93C5B9F30F1B6B359D4F</t>
  </si>
  <si>
    <t>CB799098F80A4CB3A489FB11BABF4017</t>
  </si>
  <si>
    <t>09594CC9F5CBD50FF76EA387101C7F66</t>
  </si>
  <si>
    <t>EC6138FEB0A8ACD78393AD75940EB7D5</t>
  </si>
  <si>
    <t>6440EBD103A802224691672C2231A7C7</t>
  </si>
  <si>
    <t>6341712DFB9BEF70D1B11CC526E5E0E6</t>
  </si>
  <si>
    <t>D6E6094A0328A20FA0649E927A2BCF70</t>
  </si>
  <si>
    <t>6603FF1033F4B0D3CD5FFFBD4B176E40</t>
  </si>
  <si>
    <t>0EAB66AE2812ABBF2BA3B05D56C96FF1</t>
  </si>
  <si>
    <t>3E39BCE0640993EEC11DDA20B29FFF17</t>
  </si>
  <si>
    <t>6A510EB6009DB9F6A1B85C8C161947BA</t>
  </si>
  <si>
    <t>6C8724BAF8F048945BE428DBF8446A5A</t>
  </si>
  <si>
    <t>634310D9B471F9B8A23E668D7CA8E208</t>
  </si>
  <si>
    <t>231D3C6391BE90A6F546ADF344DAEC15</t>
  </si>
  <si>
    <t>FB9ED038F432C5F876EB1DB9A7995C71</t>
  </si>
  <si>
    <t>68627DE82332EB10881BD57D1A240246</t>
  </si>
  <si>
    <t>10A1D20BAA8DB62B22726C8012EC51AE</t>
  </si>
  <si>
    <t>03BC420122C97F1D9D2F932FE951B79F</t>
  </si>
  <si>
    <t>58739529A0A6A3B6F615F0778949A1D6</t>
  </si>
  <si>
    <t>D49F6FB4C918FBC5E8B35C37AF7D0501</t>
  </si>
  <si>
    <t>9B6C8F0B3A1AA3BBC892350F17E130A5</t>
  </si>
  <si>
    <t>3BD3DC4A2021205F9310B40089220C9C</t>
  </si>
  <si>
    <t>AD68D716F71D14EB5A0194E8CB9CA71F</t>
  </si>
  <si>
    <t>8BA6EA9167161E5A3FCAE06161EF1B76</t>
  </si>
  <si>
    <t>9EB08F55AAC801238233C378D5CF3C34</t>
  </si>
  <si>
    <t>F3B41782D73C391AEB1A37C17531F619</t>
  </si>
  <si>
    <t>341FB3C76B996AC08F98FDA3CAAA42B4</t>
  </si>
  <si>
    <t>01308566BAE31C2A444F17E30F6F7879</t>
  </si>
  <si>
    <t>36CC915218500BBD211F118C4884A645</t>
  </si>
  <si>
    <t>FC8FA562097BB95CFB3750D279027258</t>
  </si>
  <si>
    <t>450E1DC95A9CDCFB1F94BA5B02A98FB4</t>
  </si>
  <si>
    <t>D965E8386960E9DEADB15E0EAC1F4469</t>
  </si>
  <si>
    <t>A13B6C70224BCA84E0C7084D874B668B</t>
  </si>
  <si>
    <t>C0A86B73415533B295F50F3F85092821</t>
  </si>
  <si>
    <t>15FCD3389E5793BE5D8C5DFBE0A0A225</t>
  </si>
  <si>
    <t>4AFBA5569CE00DA4C899740F541346C0</t>
  </si>
  <si>
    <t>C5A967EC99A2DB8B15093FC9481C0592</t>
  </si>
  <si>
    <t>ED27F4C67253511988B813D5A14DD403</t>
  </si>
  <si>
    <t>BD8EC68BA890DA6E9C788CA7403AFD50</t>
  </si>
  <si>
    <t>2D0C54BB32ABE13C4A8C800AE56BFF52</t>
  </si>
  <si>
    <t>3F0202902A16BC80BF44C0CFCA17F3B8</t>
  </si>
  <si>
    <t>1B98705D6F108DF84295458DB901E86E</t>
  </si>
  <si>
    <t>F2E29C53685734B3A442039BFA6D2411</t>
  </si>
  <si>
    <t>49F1C1E7901BC38F2D3D98718C8B9B61</t>
  </si>
  <si>
    <t>43704E114C494FF93424D8D5E3CA7446</t>
  </si>
  <si>
    <t>16B91D28BEFF9B049D9C0ED03DEE13FC</t>
  </si>
  <si>
    <t>0BEBADD2634A277D88DB62873952820A</t>
  </si>
  <si>
    <t>5BEB67FD229430862E3B66F3854E76C4</t>
  </si>
  <si>
    <t>BB1E5D20C149B80352CCB57377C13C67</t>
  </si>
  <si>
    <t>24F36E212C0430A99D1EC35F499905A9</t>
  </si>
  <si>
    <t>ACA673E3112C686EC02E40540828443B</t>
  </si>
  <si>
    <t>3B61DF55EC3E6B0E48BA22DB7F323343</t>
  </si>
  <si>
    <t>8462C8D2FDB8193BAB26EC0E165D5089</t>
  </si>
  <si>
    <t>FC36CEE229CDF2235EBDB62F1C7E92DD</t>
  </si>
  <si>
    <t>6C1518C1ADE884D2C54E1AB10205AD37</t>
  </si>
  <si>
    <t>EDC8C83093D7640A11392595D1CEF895</t>
  </si>
  <si>
    <t>0644A1779A3629241BA37E7253375254</t>
  </si>
  <si>
    <t>3BCCF4E309CB0D759D2EACA116DC3AB9</t>
  </si>
  <si>
    <t>8212D8BB95D408F684212AF5858DB869</t>
  </si>
  <si>
    <t>726A7662466D23BBF28F0F6DAFE908BD</t>
  </si>
  <si>
    <t>B01A11034B3FAF52DA241AD2733A09F5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</si>
  <si>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</si>
  <si>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</si>
  <si>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</si>
  <si>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</si>
  <si>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</si>
  <si>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</si>
  <si>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</si>
  <si>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</si>
  <si>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</si>
  <si>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</si>
  <si>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3C60E7878A4D14D9DB2DCE93E1F45AC6</t>
  </si>
  <si>
    <t>03F0E0A213ED4AC8B38D9365745F55F6</t>
  </si>
  <si>
    <t>2A7E5F559F1C7163188AFFA60A9692FF</t>
  </si>
  <si>
    <t>362222B4864CA33222C8B26D5E3BD071</t>
  </si>
  <si>
    <t>9D8FEDEFF2E15D7BE219458519492A22</t>
  </si>
  <si>
    <t>2D9F47D5A6F95C20EA58864A2807325F</t>
  </si>
  <si>
    <t>A0FEAF0071ACFC67F471809F946B0BC6</t>
  </si>
  <si>
    <t>7D5107940FEF4EEF7AE6C5D9D546192D</t>
  </si>
  <si>
    <t>CB62F4B6D1319E11D0BF1A5E9441D78A</t>
  </si>
  <si>
    <t>B7836E9C4F0D1A6E0491DDD43EF49222</t>
  </si>
  <si>
    <t>1AE52AFB20DDBB94249CB8F5111D1C8A</t>
  </si>
  <si>
    <t>D580F3C22A1FB1A7A98E92F936FF2186</t>
  </si>
  <si>
    <t>6BC8938392A28F10A3D5DB4073E67247</t>
  </si>
  <si>
    <t>F08CF2996457B7428C77F9A303778AAF</t>
  </si>
  <si>
    <t>5A241E8C74A0CCCBC3F12F2D5480107D</t>
  </si>
  <si>
    <t>1F72CFBB4919F8FD3BE1AC88651B219B</t>
  </si>
  <si>
    <t>C049E8231BD61954D6FC213F8D8F9C48</t>
  </si>
  <si>
    <t>1490C8EEC0AC406D83B189679A6A5374</t>
  </si>
  <si>
    <t>A7396E86ABACCFB80C93818C11079617</t>
  </si>
  <si>
    <t>F19D51C7F037E16741C0F4D9CADFB459</t>
  </si>
  <si>
    <t>01DDE749CA2FB41E838F97E18E2A7011</t>
  </si>
  <si>
    <t>9103800A6F56222313502552E140E927</t>
  </si>
  <si>
    <t>7797D7B52341691E897457BAAB9E08B2</t>
  </si>
  <si>
    <t>6CCE039F949FF4CE4F7644A0E8035892</t>
  </si>
  <si>
    <t>43311BE173B87987E39175325019FFFA</t>
  </si>
  <si>
    <t>A33CCC4F1F849736B6AA7C738D8C9679</t>
  </si>
  <si>
    <t>1CA38401C861E890E63696C9011953F8</t>
  </si>
  <si>
    <t>E141D986C2EA77C26F51023286C35BB7</t>
  </si>
  <si>
    <t>A380E81F5D59D680C3704F2BE0E72271</t>
  </si>
  <si>
    <t>4FAC8DDDAB70C44C4057F2AC8E8B0C5E</t>
  </si>
  <si>
    <t>B243F93EF9D5F86C3A715AB38C2C86F3</t>
  </si>
  <si>
    <t>272DEE17C37434DE8018A8868412AEA4</t>
  </si>
  <si>
    <t>A2001FDC75AB83E6C6A5BF990C2DA9B3</t>
  </si>
  <si>
    <t>2C52149D078F886C860664539B4D283D</t>
  </si>
  <si>
    <t>6D9E0C9E3E3FFDC9B69E3EFAC6CF96FB</t>
  </si>
  <si>
    <t>AF17B6A2778E165CBD0B928E083884F4</t>
  </si>
  <si>
    <t>2FC41BD7BB1D9D33A99859D77459AF4D</t>
  </si>
  <si>
    <t>6243F66DAF6933C73568C11CE768CCB1</t>
  </si>
  <si>
    <t>8377F30026521A539A6B3874077A956A</t>
  </si>
  <si>
    <t>AF978A161BE0BBA4F9B4176B1527A6ED</t>
  </si>
  <si>
    <t>3A9430C8E46B095FAE89F436D9557C3A</t>
  </si>
  <si>
    <t>B63687E0E2150F565174B8808999A3A8</t>
  </si>
  <si>
    <t>08EC95EB928D1B4D035BA1333C19A8EC</t>
  </si>
  <si>
    <t>E0FA49F502623A4C06DB496870ABD149</t>
  </si>
  <si>
    <t>6F0DECE37575F30F84EC6C6544612325</t>
  </si>
  <si>
    <t>64EA80FF670EA3F5BC5EDE9FD4D8973F</t>
  </si>
  <si>
    <t>6A578936B3DA7C398DB7507D71F495A7</t>
  </si>
  <si>
    <t>C7C585926936BA332659EC88AE1F6A58</t>
  </si>
  <si>
    <t>F432376C2C53B178895A1BC80585FF14</t>
  </si>
  <si>
    <t>A5CE6225CE86B9274A7507B68B68DE3B</t>
  </si>
  <si>
    <t>5111B33F24D44B06648ACDC010B09DDE</t>
  </si>
  <si>
    <t>7367CA4B68FB40BAF40EE8A6C3D7A829</t>
  </si>
  <si>
    <t>922AE43622D04328AAA04AFE6DED9461</t>
  </si>
  <si>
    <t>BAE774D95C1FD48E5E253515E28FFD78</t>
  </si>
  <si>
    <t>9A7B0AEBB3CCE7F723395A0BDF895E35</t>
  </si>
  <si>
    <t>1322B2D5BCA2619DA12F899A6125DB20</t>
  </si>
  <si>
    <t>2845AEFC29B3267E57D21CB6355AFFFB</t>
  </si>
  <si>
    <t>E2428D34651E266FF34FF7B37F754EE9</t>
  </si>
  <si>
    <t>74198735F10BEB3B412AAFD6E5B5E3FB</t>
  </si>
  <si>
    <t>2D8C1DBE1B461B5677082D30C7C77320</t>
  </si>
  <si>
    <t>941420B71F2241EC9CA8339A2E36D4E4</t>
  </si>
  <si>
    <t>D13DF6F8C64DF94899029CF1EE653300</t>
  </si>
  <si>
    <t>1F9058A73A874F724F0352630E5B8312</t>
  </si>
  <si>
    <t>D36EC4275618F56BFBF252F45E143A83</t>
  </si>
  <si>
    <t>B46DE11C26C7751556D0786EF335B5D0</t>
  </si>
  <si>
    <t>C6CFA5F38C99BA554A764C3129064C1B</t>
  </si>
  <si>
    <t>76F4AF9271942702C3E25EC0F9321E83</t>
  </si>
  <si>
    <t>F90436A9DE058C4B3B9792D7AC6FD345</t>
  </si>
  <si>
    <t>483446A98B5C318429C440FC45258AD2</t>
  </si>
  <si>
    <t>9F0433CF2E3DD8F0F92F3BFC0CCDB850</t>
  </si>
  <si>
    <t>5FF5ECFB1A2DB6833115B96255B6BA7D</t>
  </si>
  <si>
    <t>A360AB2112660512E2D36445C058A540</t>
  </si>
  <si>
    <t>2AD3C7245D0DB6ABF2AD63491D3361CC</t>
  </si>
  <si>
    <t>340C0455EE8165E55E26EAF95E1B5BEF</t>
  </si>
  <si>
    <t>D443B91AED5A28E7F270276F83AF0C68</t>
  </si>
  <si>
    <t>C5D088CE67BA915B27B6433C7B1D3D8F</t>
  </si>
  <si>
    <t>203F72A3A69762A3AA3E4E1CD90C174C</t>
  </si>
  <si>
    <t>2C4B8065E8A225CAF750E6FC5EF7D0EA</t>
  </si>
  <si>
    <t>062BB33EFB18C1BFD3105A06F6D55C04</t>
  </si>
  <si>
    <t>0133D065B39B361C825749E40D30EA2F</t>
  </si>
  <si>
    <t>AFEC2CA0A8BBF878842E8375D3099206</t>
  </si>
  <si>
    <t>7EBB3ACD75FF5CC396133A8CB49E930D</t>
  </si>
  <si>
    <t>55F22F93D7385D9B35F9AC25349100F4</t>
  </si>
  <si>
    <t>FE09E47164F7A35BB5383E4FD91761AE</t>
  </si>
  <si>
    <t>3895F763E01FC21C8436460A43622DAA</t>
  </si>
  <si>
    <t>483A8A67A21C459FE6EA92F33C505444</t>
  </si>
  <si>
    <t>D9FBA9E9D60067EF984DBF6FBDB2F9B8</t>
  </si>
  <si>
    <t>3A861F4C822A43046472D2CF3C719CB8</t>
  </si>
  <si>
    <t>5A2EA7D8D7C5A5A0DC409038F2FCCA59</t>
  </si>
  <si>
    <t>C437FF2DA1E461DA8CBDF57A36327CA7</t>
  </si>
  <si>
    <t>47D96603275ED02779C91B25446F850D</t>
  </si>
  <si>
    <t>F922001ADC8D12860395A7BBCCCAC406</t>
  </si>
  <si>
    <t>552F64294989044C53544C6166879BA3</t>
  </si>
  <si>
    <t>5558F3364803CF6B4EA1D4CF5BED7472</t>
  </si>
  <si>
    <t>1E941E607844553BE7652E290A1B8A6A</t>
  </si>
  <si>
    <t>C5C913EC87CC2D006FE5B4C26BC72992</t>
  </si>
  <si>
    <t>5740C95A1609D3419990FB095D6A1A90</t>
  </si>
  <si>
    <t>C21C1171EF6D0C205E89AA33E6D531D3</t>
  </si>
  <si>
    <t>71917862ED9C83CA2C7B62D229378E09</t>
  </si>
  <si>
    <t>8035B3E52ED01252C473A0AE6D438318</t>
  </si>
  <si>
    <t>CB6E19E5CF1598D249F691455D647A71</t>
  </si>
  <si>
    <t>88DCD555E74BBF5B64605389F22B9781</t>
  </si>
  <si>
    <t>08B2BA853E176E0911D920B67320438F</t>
  </si>
  <si>
    <t>CBA18645FD2CB082D4532BD8D3206C73</t>
  </si>
  <si>
    <t>6A746B0CC0B6CE3366BAC2D08224E785</t>
  </si>
  <si>
    <t>33C068383738DB6D40280DA32A9FA62B</t>
  </si>
  <si>
    <t>1344133554094E35209449A1CAF676AA</t>
  </si>
  <si>
    <t>0A7C1A629E450E94DDC96FD39D43EA79</t>
  </si>
  <si>
    <t>63DB90E3C371DA695A9DE9510C3461A5</t>
  </si>
  <si>
    <t>3ED3523F13B0D3308B35FCDF8BBBAE7E</t>
  </si>
  <si>
    <t>DA9AD0E9762336ED35024DFC6161DBA2</t>
  </si>
  <si>
    <t>2CA6A2873833CD7B9C031637FE2C8907</t>
  </si>
  <si>
    <t>48EFDD462B80DABECE87834A60CECFB1</t>
  </si>
  <si>
    <t>E6569507E07B1E16C522F9DBF508CC1A</t>
  </si>
  <si>
    <t>05663C842CE8D1D8015F54ECE11DF5EB</t>
  </si>
  <si>
    <t>83F5F69D3F4AD339E258D57B8921AFFC</t>
  </si>
  <si>
    <t>177DBA29E707C5DD84F1FD290A4283E2</t>
  </si>
  <si>
    <t>CF96EC8E8B15D92CD4DD3C77C00B0932</t>
  </si>
  <si>
    <t>9A4DEB2A7F06A4E51ACEDE4446E0E583</t>
  </si>
  <si>
    <t>3CA0A7216FAF7F90FF6C28B94C7540A2</t>
  </si>
  <si>
    <t>CBCA863BB65D98D196F02F72578AAEE4</t>
  </si>
  <si>
    <t>607EBB0E0F40C3BA6A13FE78582F0F85</t>
  </si>
  <si>
    <t>2CFD6CA474B2B1B58B28A9EC17BE4972</t>
  </si>
  <si>
    <t>804B8529BCADA054F3BAE619851EFB1B</t>
  </si>
  <si>
    <t>F9DEDF8E38880831C29925EDC4C39614</t>
  </si>
  <si>
    <t>5CBB28F9C148585608CA5FC529156E2B</t>
  </si>
  <si>
    <t>790B901C5C68B7DE1414170BBD86B6EC</t>
  </si>
  <si>
    <t>41D51EC2F7B4B04DBA8E71A8DF05EC7B</t>
  </si>
  <si>
    <t>030A77A49375799CCCE17155988A0431</t>
  </si>
  <si>
    <t>F6A39FADF15AE6E6842EB87A9C309B5B</t>
  </si>
  <si>
    <t>050F7973334E349B8C1B4270DF14FC5A</t>
  </si>
  <si>
    <t>8550783E642D3BCFD97E889F446E124E</t>
  </si>
  <si>
    <t>0348A8A10F4CDA26C462C783B39E09ED</t>
  </si>
  <si>
    <t>2C2DC0D8FE5692355BE09CC82EDE7198</t>
  </si>
  <si>
    <t>19E66ED0C170367941B9B1A02C3C7331</t>
  </si>
  <si>
    <t>2BBB63D194A270C74309E94F63A420AD</t>
  </si>
  <si>
    <t>6D6604510281CCA9B0366D9CFEAB07D3</t>
  </si>
  <si>
    <t>FF32D0AC602A00D33F853E5B147DA8F6</t>
  </si>
  <si>
    <t>6A15A6C9A1F6F6CB9526A2AF964CBD17</t>
  </si>
  <si>
    <t>1D4BB84B0659F90A4C414DDEF112E56B</t>
  </si>
  <si>
    <t>06C445AA45AF4B11F019F0CEB89DF046</t>
  </si>
  <si>
    <t>9E2AF62A66D4F391B8DE544FA1CB398D</t>
  </si>
  <si>
    <t>B0B17236D4B8B127A719CA210B8AA1EF</t>
  </si>
  <si>
    <t>891FDD8230D9DBBE26B999101DAB36CA</t>
  </si>
  <si>
    <t>2B6527ECD265B81263E714DCA899B6BC</t>
  </si>
  <si>
    <t>6640A1344B5A5EADC1B646B189355000</t>
  </si>
  <si>
    <t>3ABD6BDA777CFD64EA9ADDD42AC2711C</t>
  </si>
  <si>
    <t>1352AE06B768D452138EC058E56F3EA6</t>
  </si>
  <si>
    <t>03A80A9365AE5B7F6DAEA1BAEB65AB32</t>
  </si>
  <si>
    <t>7EA1DF0A4DA34523BF4D1B28D32FF27C</t>
  </si>
  <si>
    <t>23534474819AEF867DD541CAE26A103C</t>
  </si>
  <si>
    <t>B7D3CB08DF42E30873EC0D11FAFE6AD7</t>
  </si>
  <si>
    <t>0F5777E409F71ED7432E2C863D8EBBBD</t>
  </si>
  <si>
    <t>52C7B53EC38EC6FD095DF82225588018</t>
  </si>
  <si>
    <t>6D67ABB9E39A5889D9680EB0B83DAFB9</t>
  </si>
  <si>
    <t>D338B4EFE85577727B23CC8265C209C3</t>
  </si>
  <si>
    <t>7CE55F00C0CD28732EA98F1A4423A077</t>
  </si>
  <si>
    <t>82018447445B9C303048FE70752C56B0</t>
  </si>
  <si>
    <t>EB6AC0259874D244F084E42619CBC358</t>
  </si>
  <si>
    <t>25D17A4A0E0E169317FB4D566603F9EF</t>
  </si>
  <si>
    <t>76277D89E2F799A6BDD893EDAFD58022</t>
  </si>
  <si>
    <t>F55374D23CA99D4F27F8DFE4E74C6D3C</t>
  </si>
  <si>
    <t>B1DD5922F7DD2618604E69D6B264FA0A</t>
  </si>
  <si>
    <t>925D7A4A11D83EAD31A32E68BEC57230</t>
  </si>
  <si>
    <t>38543EB2ECCF610C9FFC111F756AB9AE</t>
  </si>
  <si>
    <t>57DB079811BD2A6718469AAAB62BD388</t>
  </si>
  <si>
    <t>4BE213C50B65E63209DEF80B2B2AB939</t>
  </si>
  <si>
    <t>8CFA9DF2D93F1A11AB81C267925BF806</t>
  </si>
  <si>
    <t>A42606DF33A8C17FECB9278D99085FC7</t>
  </si>
  <si>
    <t>AB4D0520BD7F9DE1514086BB788DC2F6</t>
  </si>
  <si>
    <t>203E491280C0F34D53CC4BAA1801EBBF</t>
  </si>
  <si>
    <t>9FEAC22FB2907655B1BC35496CFBEADE</t>
  </si>
  <si>
    <t>938BFB338369275120A1856BA810D053</t>
  </si>
  <si>
    <t>344D8EA7E1EE1D94A6643C16F8FC66A1</t>
  </si>
  <si>
    <t>3B418C1A666A6234CB55CDF8B7AA5A61</t>
  </si>
  <si>
    <t>74997CE76196EBD21295067587498E07</t>
  </si>
  <si>
    <t>1A42516DE981EA647B8B827561EC657F</t>
  </si>
  <si>
    <t>97BE9E295B8E7C738C3D67EA24B2DCAC</t>
  </si>
  <si>
    <t>B1AD45BE831FC8FEE578917F05BF786E</t>
  </si>
  <si>
    <t>1C39F5BB5758C429EF654CE1067CB934</t>
  </si>
  <si>
    <t>EBC93E603A79916C6F68CDDB34A2AAFC</t>
  </si>
  <si>
    <t>8A6C05A63CF78DC1511C5313E83BBC82</t>
  </si>
  <si>
    <t>60E60EC9F0FA4C7E98B57D7672563B6C</t>
  </si>
  <si>
    <t>9FF07C9B4FFADB52A828F0651C98DD08</t>
  </si>
  <si>
    <t>0830338245C80F7505344B0358AD534F</t>
  </si>
  <si>
    <t>70C658128DBAC46635771F390CA07330</t>
  </si>
  <si>
    <t>97E16BED18BEC71C4B34893E8ACF33EF</t>
  </si>
  <si>
    <t>EA4117DAEABCDBEDA8C1F6C7E228FDE7</t>
  </si>
  <si>
    <t>59B533CE3D471E01F977D6FB8C61322B</t>
  </si>
  <si>
    <t>99D9DD1D3176DCE28482B1087DE96F02</t>
  </si>
  <si>
    <t>759AFB1EFAAA3509542A14E6124B9E95</t>
  </si>
  <si>
    <t>B8206A334CDB128224500B9EA31ED7C7</t>
  </si>
  <si>
    <t>164625FCF16EBEE9E3227CC51B7B8725</t>
  </si>
  <si>
    <t>801FCF1B670083E4718CFD675B0B7486</t>
  </si>
  <si>
    <t>BA8CF181D8DB57BFCD517F1E6379EE5F</t>
  </si>
  <si>
    <t>914F50DDFF345D7F24A0D9A7D3C0E8B8</t>
  </si>
  <si>
    <t>189433BE34C285543072C6E525B68DBD</t>
  </si>
  <si>
    <t>5423A33DF1FA70113388295E82245C37</t>
  </si>
  <si>
    <t>0F0B85F108A4C451648D43B49A26E3FD</t>
  </si>
  <si>
    <t>1D84230964F703386C114CEF057B8CF4</t>
  </si>
  <si>
    <t>FAB8C296BCD6DF99A641DCD6E8E1D106</t>
  </si>
  <si>
    <t>B139A93D885DBA99B7C047DF897F60DD</t>
  </si>
  <si>
    <t>4F5F7E67102BFBCE18F7292945338A67</t>
  </si>
  <si>
    <t>0E361D1AF7153A27A22658C784506B3C</t>
  </si>
  <si>
    <t>D61AE5623AFC1EEB9A25C26A38A4ACAD</t>
  </si>
  <si>
    <t>63CF95398D68CB69455F9A3D4E7DB44D</t>
  </si>
  <si>
    <t>00E236E97DFE690F36CFE1BB61B7C021</t>
  </si>
  <si>
    <t>CD1055DCE23A8F3A43AEBBAE4927417C</t>
  </si>
  <si>
    <t>1221CA5A182BCCB9A6DB7A3EED48A087</t>
  </si>
  <si>
    <t>429DB9D36B6C1687899226BA61FD8FB6</t>
  </si>
  <si>
    <t>3D9FE15573CA2F2EDB8FC0AA75F5C824</t>
  </si>
  <si>
    <t>D46A7694F862CE27F99891E6C71AA1BE</t>
  </si>
  <si>
    <t>18F6AC3828B712378577E02A122384D7</t>
  </si>
  <si>
    <t>2814764CA699C98CA68CC3C15187E491</t>
  </si>
  <si>
    <t>1A2C56ADB6AFA6F29BB3A1E06DE7ECDE</t>
  </si>
  <si>
    <t>D82A4018DA4AF66865CE764F3375F703</t>
  </si>
  <si>
    <t>D64F00E0A7A256C4F24C81AE40823A38</t>
  </si>
  <si>
    <t>CBA744D9A50C3D908E81BB25823A1487</t>
  </si>
  <si>
    <t>DC58448A433A0734C4909E2519C981B3</t>
  </si>
  <si>
    <t>63133DFF187195193D87CD92970EE46D</t>
  </si>
  <si>
    <t>C185E7842B48F69F2D0FBF5C3B1A1A51</t>
  </si>
  <si>
    <t>F1D1F8B517288F46C8A5CC75B33D5960</t>
  </si>
  <si>
    <t>498CE0F44CAB3008992125AB3CFEE569</t>
  </si>
  <si>
    <t>F8801AE6D985314970816700643DB214</t>
  </si>
  <si>
    <t>953968CA39A6235CC829EB51202A2EED</t>
  </si>
  <si>
    <t>099B30CDA108494A1C03B8ED1B291B1D</t>
  </si>
  <si>
    <t>536077A5B2534C1BD7C5BBEAF87F825A</t>
  </si>
  <si>
    <t>90D457387477FA95776F8A53E56FE5B8</t>
  </si>
  <si>
    <t>1786379A991CEA5216B9D89C937CBB55</t>
  </si>
  <si>
    <t>3B1F93C66BE3D431B9CD791889ABE4A2</t>
  </si>
  <si>
    <t>981669F9EC5678291B166121279C39F3</t>
  </si>
  <si>
    <t>A046496E4BB7F97B071AC579CCB109AC</t>
  </si>
  <si>
    <t>E128EDD6664D270D20B66A87384825A0</t>
  </si>
  <si>
    <t>FCF74CDC619F0F443D840465C12D23FD</t>
  </si>
  <si>
    <t>F07A73ACAAE83D0C83D21555C63FCDDB</t>
  </si>
  <si>
    <t>7C65CA59610BE014B557758C8ADF9439</t>
  </si>
  <si>
    <t>6F1C0DFEB043EA1F1C3D2B8D32C67A61</t>
  </si>
  <si>
    <t>DC78E914CF288FF50D50DA8346689B82</t>
  </si>
  <si>
    <t>303D493E44F89967461F45A2B52CD52A</t>
  </si>
  <si>
    <t>F004E8763932A4768B87447AC2F53470</t>
  </si>
  <si>
    <t>14E52D9F7EFFF4556E51B58C11CFA45F</t>
  </si>
  <si>
    <t>268AB3125EAC6787F2684F20EC1951F8</t>
  </si>
  <si>
    <t>4E3FE18D6C3A09C7C1BD57CF8581CCE8</t>
  </si>
  <si>
    <t>81D96A8611241C194C00747F8239B32F</t>
  </si>
  <si>
    <t>8B064EA94F6F66DA164D8F7CAEEA9B88</t>
  </si>
  <si>
    <t>62F097B070429C7DBE62BE7AD588FE3F</t>
  </si>
  <si>
    <t>4AC3261082A411F38730AAD383652E4E</t>
  </si>
  <si>
    <t>29B4C326F327E73382774704BE6B6D5D</t>
  </si>
  <si>
    <t>F7291CBABC4556B7AE97150C84C88FBD</t>
  </si>
  <si>
    <t>A9623DF96282BA4CBEAF8D8A3BBE4D53</t>
  </si>
  <si>
    <t>C72083CDA3C061307BEE5A20CCAB63EF</t>
  </si>
  <si>
    <t>0F612BBE0E99526C0E98BFA5F879108E</t>
  </si>
  <si>
    <t>7A457C15505A53C69394E3ACF90ACEED</t>
  </si>
  <si>
    <t>B27F9215D7539AFB87FEA365C41BD074</t>
  </si>
  <si>
    <t>5D6704463CC1C9885B251CB5F47057E4</t>
  </si>
  <si>
    <t>8D54077C73B594E68697149F44F04EBE</t>
  </si>
  <si>
    <t>D5B7F423AFB2638D996E6ADE59669444</t>
  </si>
  <si>
    <t>863B4B3FF7A16790DE3B1283A965CC51</t>
  </si>
  <si>
    <t>B19ACF792E30CBDB8FE49E65C5DF14F8</t>
  </si>
  <si>
    <t>79E4C306E92250644AE4ED43EC67392B</t>
  </si>
  <si>
    <t>45B8776DA0649EE6C7918368253616C6</t>
  </si>
  <si>
    <t>39D1604FDB0ACB16B24B16D9CC7A8FAE</t>
  </si>
  <si>
    <t>F7960D36C1B77A506C1BA2DC182D0E20</t>
  </si>
  <si>
    <t>B48ADE3662A600B623273A0732D8EABD</t>
  </si>
  <si>
    <t>F9B7F059B844FF8BBA15EE71217718DD</t>
  </si>
  <si>
    <t>631545EAA79E370303F030C26033F688</t>
  </si>
  <si>
    <t>D475B1065E25FA4707AF61A5A0544B7F</t>
  </si>
  <si>
    <t>112B9B303679AD81B0185B42CC45895E</t>
  </si>
  <si>
    <t>38D62ABF983DD73EB7F6A799441632A2</t>
  </si>
  <si>
    <t>83CC79C436FE560FDC0EBDB4644AE852</t>
  </si>
  <si>
    <t>9F8499CA25068BBF86C9076A8E883BEC</t>
  </si>
  <si>
    <t>2B725E6E039BB40C93757C3ED03B47B2</t>
  </si>
  <si>
    <t>6CB3970240619698DC0C2CE1DCD451FF</t>
  </si>
  <si>
    <t>2766DDBE4C47C6BF83013D3602E7F493</t>
  </si>
  <si>
    <t>A34B6C58BF21386F2953075B974494A0</t>
  </si>
  <si>
    <t>C468ADA98EBC13BB1C2AE29EE79C6051</t>
  </si>
  <si>
    <t>08DB3BA373D6EA246D7A2BE2571BCFB9</t>
  </si>
  <si>
    <t>C662021CA7981CC64B804CD6075AD79E</t>
  </si>
  <si>
    <t>CDD4F4A0D3CBC20B034936AA2F683E09</t>
  </si>
  <si>
    <t>E85518E661A876510B0FA2169349EFAE</t>
  </si>
  <si>
    <t>8FEF6075A337A0F8844AD59A19257C45</t>
  </si>
  <si>
    <t>33D3DCFF827F4201BD61E9553C2BB5AD</t>
  </si>
  <si>
    <t>9A3BF87DAEC700290A5F424317491AA7</t>
  </si>
  <si>
    <t>29C1F4A5AAE5F0414EBA9995464BEA0F</t>
  </si>
  <si>
    <t>B6B2A04CEC9A804A24AE1A495934EDCB</t>
  </si>
  <si>
    <t>8ECE9B50239EC4D8CE963497B07E4FDC</t>
  </si>
  <si>
    <t>039BF830E5E27FF1A9FE9489412EE577</t>
  </si>
  <si>
    <t>A3F4B19F05E3776486A8EB5DC2619537</t>
  </si>
  <si>
    <t>BE21E63C5E650706CA4AA3A9D8DFB2BB</t>
  </si>
  <si>
    <t>04CB4844B7DFE80974A93B53EAC812B1</t>
  </si>
  <si>
    <t>29C827E12589FFD28C6422A4C6F52850</t>
  </si>
  <si>
    <t>6F248E8C03C7FAD14E206982225AA778</t>
  </si>
  <si>
    <t>FA5946006F23E4625934096A27982D66</t>
  </si>
  <si>
    <t>767D9E6253000817B572D3801B9FB63D</t>
  </si>
  <si>
    <t>18B2C314BA504135792D16EF6E9F3FE5</t>
  </si>
  <si>
    <t>1F7092F087DCCE9B957DDF5A50160EE3</t>
  </si>
  <si>
    <t>10C10D756EA94CE1C60F8F6FCF100DAA</t>
  </si>
  <si>
    <t>EF22E3BA38F5472C15877DB7B9D546EC</t>
  </si>
  <si>
    <t>EAD59D1D1897E141E839BBD6654D5913</t>
  </si>
  <si>
    <t>2BD869A08CEE4A9E9C309FBF5D0DB22B</t>
  </si>
  <si>
    <t>6052F28BC5C4E04D7B11FE48F76CD96C</t>
  </si>
  <si>
    <t>0C81C4599FD2EED5C6B9E36A3D1CA0A1</t>
  </si>
  <si>
    <t>C67C3487AD9F579653C05BE33F52DBCF</t>
  </si>
  <si>
    <t>83B89B47CBA918F431BF6BC244AFE9DF</t>
  </si>
  <si>
    <t>315FACA1CC12A9B004DD448451AC53C6</t>
  </si>
  <si>
    <t>6EC6CA55BF25C1EB6F72EB73A36275D2</t>
  </si>
  <si>
    <t>93F627C72B56645BF172D53213D114D0</t>
  </si>
  <si>
    <t>8746B53ABBD0F9FB8C2792D9B5B70F74</t>
  </si>
  <si>
    <t>7786295EE76427ED963E7C7F247679A8</t>
  </si>
  <si>
    <t>BB0EC261B7F81EBBC3A7ADE34327ABC2</t>
  </si>
  <si>
    <t>894B977B060C88F2242C3A6C45B86FAC</t>
  </si>
  <si>
    <t>EFD8FBAB926655790F58EEFFF76C4752</t>
  </si>
  <si>
    <t>48D2F8B2637EAC8A1FC6500F5F398E70</t>
  </si>
  <si>
    <t>08A3F3C03A6F6A326E191145F03E6C49</t>
  </si>
  <si>
    <t>4F1E31248321FA8E4339E1E1900EC8D4</t>
  </si>
  <si>
    <t>67D1AD487227A5517F8FF13395FE454D</t>
  </si>
  <si>
    <t>B8C879E70D089108837DAE09B7D7FB64</t>
  </si>
  <si>
    <t>0067EAA12C30606FB0DC8B7B526AE89F</t>
  </si>
  <si>
    <t>F4764CF75CAB8C9C1DD3AF0D1D0C1485</t>
  </si>
  <si>
    <t>9B182BA881EDB6A61546DF95DD853F06</t>
  </si>
  <si>
    <t>3E3C8F2050A14F518504606AA87402B1</t>
  </si>
  <si>
    <t>148237B37C8C511F422F49EBBDCBC305</t>
  </si>
  <si>
    <t>6C62B9B5550671CB1E648F15F88B94CE</t>
  </si>
  <si>
    <t>814DD55B70BC1B7D4E8279897E9FD694</t>
  </si>
  <si>
    <t>FBEEC98B4373422A8947BDC885C730C5</t>
  </si>
  <si>
    <t>1D12B1509D3D8C39EEFDB3BDD695EC44</t>
  </si>
  <si>
    <t>71F16C194974F165D5632B3387EF18C2</t>
  </si>
  <si>
    <t>26AC74604F281E0E8DE395040BABF0A5</t>
  </si>
  <si>
    <t>2940B2FE6AEC6B06161FC4C640D8E20E</t>
  </si>
  <si>
    <t>37790E7B52CE4F10398F2D1E76C50E8D</t>
  </si>
  <si>
    <t>9FAB73B7B4AAE8B26CF370BC806C77CD</t>
  </si>
  <si>
    <t>0707D94C0F2378BB7944E027CD1FA81D</t>
  </si>
  <si>
    <t>8B66D756B8DB617C8EC646AD5C678B4C</t>
  </si>
  <si>
    <t>9FF6089ACEC0AC4C54293E65EDE6E53D</t>
  </si>
  <si>
    <t>1E0EDB8D2D9754A4A6916FA443237784</t>
  </si>
  <si>
    <t>BC8DAFE78D70AAB780636232B4D6E92E</t>
  </si>
  <si>
    <t>E029D90EF0CE58813374BF7FD9558FAF</t>
  </si>
  <si>
    <t>7C0B70FCB51D6F82F4285DD34BA91A0C</t>
  </si>
  <si>
    <t>E401A0B24E9DE23668D54FD78D2198AE</t>
  </si>
  <si>
    <t>DE9EBDA34CB0BADFBEB1289699553BA7</t>
  </si>
  <si>
    <t>1A7A425C83FA5E7A8357684DF09B188F</t>
  </si>
  <si>
    <t>04D7552B729B1E58FC4699624A1077F3</t>
  </si>
  <si>
    <t>45BEF5F3AE60CC3C2BF2F4002A039BED</t>
  </si>
  <si>
    <t>937004EC0F172509FB6A67F9B76163F1</t>
  </si>
  <si>
    <t>642A20A330C732E7E353E5AE588729A7</t>
  </si>
  <si>
    <t>291AE82B6AD689F1F25FCA452F93A771</t>
  </si>
  <si>
    <t>BFA7FCBA2375DACD5BA3612BC1CFCB33</t>
  </si>
  <si>
    <t>9C1181FB850A114319FE5913AC86A8A9</t>
  </si>
  <si>
    <t>29D544C650BAA23A7F5F4E1C33C738F8</t>
  </si>
  <si>
    <t>6F69B71D7B9C18AA57C9738314099A86</t>
  </si>
  <si>
    <t>7E17D9784EBDF1CFAC65C1566B78841B</t>
  </si>
  <si>
    <t>E7BB41E4C3901E05D551917F6CED2A2E</t>
  </si>
  <si>
    <t>923F7A2CFE5E402DBA5F597940FE465C</t>
  </si>
  <si>
    <t>A8D22B789F4ABEF8CB968C9681C2CD12</t>
  </si>
  <si>
    <t>B42465610CB67961339F429162DEFD17</t>
  </si>
  <si>
    <t>72432AED60AD492644698CD2F8CEB428</t>
  </si>
  <si>
    <t>B635F4E01E6762557F76EC5B9CEAB7BA</t>
  </si>
  <si>
    <t>92EC438CD60D814869A6A0A09BE31E1A</t>
  </si>
  <si>
    <t>A95E3E3754324616ABF32D5925BE4A98</t>
  </si>
  <si>
    <t>4991ED163CBC1E45966E6CB922D25930</t>
  </si>
  <si>
    <t>D06EF6E8665835AFA8D4BF824FDD1242</t>
  </si>
  <si>
    <t>873DDA13BCC54A0793D7AFA253AB1CF4</t>
  </si>
  <si>
    <t>3AF054F83BA180048E694E049033C2F3</t>
  </si>
  <si>
    <t>62EFC89B2CDDEE7756FDC69ED7E350AB</t>
  </si>
  <si>
    <t>4FAEA9B9B4CAAE58863EEBCBA8F9F83B</t>
  </si>
  <si>
    <t>41208D6F0D684A1959F7CAB9E3833848</t>
  </si>
  <si>
    <t>E6F5068208D47D196A664B12EAB4F122</t>
  </si>
  <si>
    <t>9726E63597860646536599BBBF8657FF</t>
  </si>
  <si>
    <t>7EA851BDC9546378FCE73F5D2F286763</t>
  </si>
  <si>
    <t>78F1DC6013FFFB2519143BF7B0E7DD77</t>
  </si>
  <si>
    <t>566074BB63F1E8422D7F07D89F3B11A2</t>
  </si>
  <si>
    <t>27414AFE67CB710911465D96E45CD895</t>
  </si>
  <si>
    <t>8637C40FEB2842777B40D960C89F5765</t>
  </si>
  <si>
    <t>6F833CD539C0E943869910DC831A9A0F</t>
  </si>
  <si>
    <t>8546A218CDF55F967FF26A279485F191</t>
  </si>
  <si>
    <t>18A3CC73E393B657874778A5F5C8DCF5</t>
  </si>
  <si>
    <t>46C4092418A0073363B14DA34E1FA261</t>
  </si>
  <si>
    <t>792EBCCA96B8145AF2D83527AD96A1D8</t>
  </si>
  <si>
    <t>D58C9599045AB65A79F1EE297096F930</t>
  </si>
  <si>
    <t>9A3A080FF305455849024FF0B5FC5053</t>
  </si>
  <si>
    <t>71026703E3E4857F98A70EF52F5BB30A</t>
  </si>
  <si>
    <t>C907E907DD9505DE534AC9F473BB447A</t>
  </si>
  <si>
    <t>DDF1C1B08B352DF603D5DF3EB03CA763</t>
  </si>
  <si>
    <t>4AF540C8508DC6A994BF8F29D0DD3A8F</t>
  </si>
  <si>
    <t>87F2899CE274242FD695061B8B2B6D5D</t>
  </si>
  <si>
    <t>34E6E43C15DC386209C58F425E170F87</t>
  </si>
  <si>
    <t>A72C16CF01D132DB6674A30EEEC3F0B0</t>
  </si>
  <si>
    <t>B952554F93344B2982F30C58313D6B4E</t>
  </si>
  <si>
    <t>FD69C8F1BEFC25CC9A0DECB213407F77</t>
  </si>
  <si>
    <t>70F3D5BF6F62943B0ABA01410DA5BDE4</t>
  </si>
  <si>
    <t>EA3D523E488D3E7A83D1CD7DADA2DDA3</t>
  </si>
  <si>
    <t>1119BA65C8B35ADD1EED1D2CEB7FAB11</t>
  </si>
  <si>
    <t>4BA04F647980D5F0EC1F2FC161FBA0BC</t>
  </si>
  <si>
    <t>BE572D1F94791BE429E8843746C917AB</t>
  </si>
  <si>
    <t>5DBCC6B404625D089889FD917086AF0B</t>
  </si>
  <si>
    <t>404C2F396FFE1D5B8E493958E2518878</t>
  </si>
  <si>
    <t>D644EC1F5ACFF5EC2C06F9BEA54AE221</t>
  </si>
  <si>
    <t>7627C23B27AE995B7249BEA0FF13266E</t>
  </si>
  <si>
    <t>49DD17AADE60526142B4DEEADD17FFF3</t>
  </si>
  <si>
    <t>9C99D5C8BE7C45BDD9F7B34D9C7281CF</t>
  </si>
  <si>
    <t>D24D880741C653D2ED63DBD8DE4E4034</t>
  </si>
  <si>
    <t>FA6F1495C1054EC43C4C4261084A4332</t>
  </si>
  <si>
    <t>A7F962C21011D9D9F2D84A6DDB57A81B</t>
  </si>
  <si>
    <t>0F8F4906EC488A558A355AD31F993400</t>
  </si>
  <si>
    <t>55C1DF872BAF986BE14F8331C3478C1A</t>
  </si>
  <si>
    <t>1BC0FEDC839CF4890514FB0792A0DBEC</t>
  </si>
  <si>
    <t>646EEA71A8231FA064BDE47374023224</t>
  </si>
  <si>
    <t>25DF111E680C93532D3240AD59C29EC9</t>
  </si>
  <si>
    <t>F15BEFB72A044E90ACA4C7A6E6CF789B</t>
  </si>
  <si>
    <t>117E4810CB0CCD2EE02B2CEE10DFB4FD</t>
  </si>
  <si>
    <t>A38EABED98C04F536B6BBE1C387764CA</t>
  </si>
  <si>
    <t>BC983768705DD3343B4550DADCCD8135</t>
  </si>
  <si>
    <t>F0126120F73E3E55E3A077DE6329B948</t>
  </si>
  <si>
    <t>524F2BBE4F0FEF6FC5B7362CE77DCE05</t>
  </si>
  <si>
    <t>1DA141E391D82B44D21D89665F8AFC2B</t>
  </si>
  <si>
    <t>739BA87151F9740ACDB2D148E3E38853</t>
  </si>
  <si>
    <t>8377AAF1354B302202B46F5BAB938DD7</t>
  </si>
  <si>
    <t>79161F26202117E2E4CBC109992FE07F</t>
  </si>
  <si>
    <t>C26B023A66ECB8892229ADC699B14977</t>
  </si>
  <si>
    <t>05C9881B77EDDCE772E0C49DCE35ACAE</t>
  </si>
  <si>
    <t>7CB733F2BA762451C83535E4170C0495</t>
  </si>
  <si>
    <t>2495232565DE8D7A6C2A328CB0E06659</t>
  </si>
  <si>
    <t>BB07C0216F763A1CA781E8912587FAEF</t>
  </si>
  <si>
    <t>CED17FD23648ECACAD3222BC06A64CF6</t>
  </si>
  <si>
    <t>FF0B1FB1F77E692415FB725A46CAFC2B</t>
  </si>
  <si>
    <t>2F26F522BD5DFA1DBC32FAB72792C94B</t>
  </si>
  <si>
    <t>F7BDE9568F513527DF10D327BD4C2313</t>
  </si>
  <si>
    <t>0EACBAFC512963E092C2B784054AA6A2</t>
  </si>
  <si>
    <t>A9A8F0FE8361C38D3CE4EF4BEE9710CE</t>
  </si>
  <si>
    <t>7227887CA13B8500D9182D2AD15D309A</t>
  </si>
  <si>
    <t>DF9A57A3DFAE8BD024B8D56909BF3ADE</t>
  </si>
  <si>
    <t>688EA100E63B403E8F70D5A2FE577AEC</t>
  </si>
  <si>
    <t>C6AEC9BA1A85CB282895F922348CEB06</t>
  </si>
  <si>
    <t>9732C71D0BDBDFFEE83E0E99544C1A02</t>
  </si>
  <si>
    <t>C8434727587056B83B9BC27ED125FEBA</t>
  </si>
  <si>
    <t>8AAF7207FF0715771D4BBF3035242566</t>
  </si>
  <si>
    <t>0AE945C08384DD68B44E33236AC56685</t>
  </si>
  <si>
    <t>36D23F4F105EF3C8708AE6BC8462C2B7</t>
  </si>
  <si>
    <t>2A7E145AD696F0D46C8A6DE975921638</t>
  </si>
  <si>
    <t>38839914BF7D4513A51B2EF83E77C144</t>
  </si>
  <si>
    <t>7339FA9F0ED2657090FB944A4FE9A2F2</t>
  </si>
  <si>
    <t>684FF06B4C99E557F5090ADC5125055B</t>
  </si>
  <si>
    <t>D44FD8FC42CE24188E60EA66A578621F</t>
  </si>
  <si>
    <t>B55829010463B038552D4AA5090EF5CA</t>
  </si>
  <si>
    <t>094F246C4CFC3E057469D48BDCC6E467</t>
  </si>
  <si>
    <t>9FDD7E2F8DCD1402154613C2375CEE46</t>
  </si>
  <si>
    <t>6A0E8BA62212C9A5CD74753B16B352A6</t>
  </si>
  <si>
    <t>AB6C38F5FBD51027A3AF982AD9E9F37D</t>
  </si>
  <si>
    <t>A893BCB8737354A86066893D9EFD287A</t>
  </si>
  <si>
    <t>6E12E90D8F6E150BC34E86B9170AB486</t>
  </si>
  <si>
    <t>A4E245AD164B3B445F033DF1BE685DE4</t>
  </si>
  <si>
    <t>D9D28062D3186D1AC04FA20453F18D68</t>
  </si>
  <si>
    <t>B80E5B5B3AF3E6CA5773BB16E95A6753</t>
  </si>
  <si>
    <t>895F830483DB53687FF63EB06F82CE17</t>
  </si>
  <si>
    <t>FDB9C0D1D55828E46A350A3CA3D9D942</t>
  </si>
  <si>
    <t>570CED65A36EF4DB41D1B75978BDF371</t>
  </si>
  <si>
    <t>CF5DE74D184D72AF25D41A5B769BD43E</t>
  </si>
  <si>
    <t>0D21781F71FB515E2C9849571D3434A5</t>
  </si>
  <si>
    <t>E5AF06AF997A852EB3EFC095EA79311A</t>
  </si>
  <si>
    <t>0FE62E286C8E6873D98EE2E6F8433EE2</t>
  </si>
  <si>
    <t>38C65663BED2704294A83DA0A9D0692D</t>
  </si>
  <si>
    <t>228B4702834FCBC78413936E82CB1AC4</t>
  </si>
  <si>
    <t>E4771B31F44AF211DDE9134A0ECC8E4F</t>
  </si>
  <si>
    <t>2D33811A1622BF1DC9BDEDBCB60D97B3</t>
  </si>
  <si>
    <t>6D25A361F9DF06AA6C28B06654FFA452</t>
  </si>
  <si>
    <t>9A86EF8733E5CF0DF91EECDB58FE6FF0</t>
  </si>
  <si>
    <t>EF53ACA2CE79E370E2896408AAA330ED</t>
  </si>
  <si>
    <t>AF3E8F126B7AFEE6D6A15395644061C9</t>
  </si>
  <si>
    <t>501D8638D79B561964BEBDC8EFDF24A2</t>
  </si>
  <si>
    <t>7387D40404DC61A7210D00AEA729D4E6</t>
  </si>
  <si>
    <t>36D67010E05394C1C3C482C081A19FBE</t>
  </si>
  <si>
    <t>F060D006E52EC8A872C56C75542C3564</t>
  </si>
  <si>
    <t>09E5572A7FD5CEB6EF5E0796E26734ED</t>
  </si>
  <si>
    <t>CD229829EDCA3E9556146B7268B2EB6D</t>
  </si>
  <si>
    <t>42A2FF14FE2DAEF65C65E957CB23B6CB</t>
  </si>
  <si>
    <t>00D77B877DCE92B3C8BF8F7041F5995D</t>
  </si>
  <si>
    <t>9FF8850D84CC0D3002668496E34DC7AC</t>
  </si>
  <si>
    <t>0892BC226120B91514A9E37BDB8AAACB</t>
  </si>
  <si>
    <t>8DE1A0B0B24B6C6068D4092EBB157032</t>
  </si>
  <si>
    <t>7E008EA0D74A359284FCD4366DB524C7</t>
  </si>
  <si>
    <t>2DACD81100EB3D3C6E6D1D27840A4E55</t>
  </si>
  <si>
    <t>3F163D256B0EC4741595892651587690</t>
  </si>
  <si>
    <t>1548B4AF82977023EC80CCD322615294</t>
  </si>
  <si>
    <t>7E4B490602CDDA63CFF890A5C73E2CAC</t>
  </si>
  <si>
    <t>44652D84E9BE5546919AA552431C623B</t>
  </si>
  <si>
    <t>F5D5C1EC2DC11EC6728AD25B8F7235F5</t>
  </si>
  <si>
    <t>2DD9521264C3D662C9B1E00AAA68043A</t>
  </si>
  <si>
    <t>14E8898181C2169AEE89D640D79966CA</t>
  </si>
  <si>
    <t>053C9EF3452BB883604FFEA27296BF6A</t>
  </si>
  <si>
    <t>293C625F3A5EBB949668B16BA2488BD9</t>
  </si>
  <si>
    <t>F6E187E8B75298A7534D9DF9FD3EA051</t>
  </si>
  <si>
    <t>58A9673C963F2F8F0F2E907B1030F79F</t>
  </si>
  <si>
    <t>1104253257AEE6284D286F778925A641</t>
  </si>
  <si>
    <t>C10149DD3CC11A144D6847F0A9330F44</t>
  </si>
  <si>
    <t>5358E36C670BC0881C15CE3C6188B6EC</t>
  </si>
  <si>
    <t>658497FB988CC71518129936CEA77168</t>
  </si>
  <si>
    <t>87B0E176764F7C789893A2FA98AC896D</t>
  </si>
  <si>
    <t>C0915E1679C476BDC264225C785FA9EE</t>
  </si>
  <si>
    <t>D7D52CBBD6D44FBA7009B02DD837FDFD</t>
  </si>
  <si>
    <t>5824C18BFB6734759C1060A935478F18</t>
  </si>
  <si>
    <t>EFEB3415FF87E2338D18BA0D3C80BF99</t>
  </si>
  <si>
    <t>B5625AE93FEB5AB96CF02F383B740A51</t>
  </si>
  <si>
    <t>7E35E33AF886F47D1708587573622295</t>
  </si>
  <si>
    <t>219A680AEF99DB47AA5EEEA3F6FA7D26</t>
  </si>
  <si>
    <t>DA00B093E1F8FE4EBE363465354AB465</t>
  </si>
  <si>
    <t>CB5DEF509D06C23C2E774220805EBB51</t>
  </si>
  <si>
    <t>179176B12E217B55647ACF115D995FCC</t>
  </si>
  <si>
    <t>EFFB4ADF965FDFD1D003B2F460047455</t>
  </si>
  <si>
    <t>47D7216252ADDDE7E3F0992AB1C86839</t>
  </si>
  <si>
    <t>FBD72CBAE2A875784C456E6032833D18</t>
  </si>
  <si>
    <t>707A87D3961C138A5FFD43D518A8BB80</t>
  </si>
  <si>
    <t>9DCC8B0B3FEA02AC805EE62778DDD222</t>
  </si>
  <si>
    <t>E068F053C9F71BEE16ABC5C7F4531244</t>
  </si>
  <si>
    <t>E4E8E975A2F34E6D84EE577455C9D68F</t>
  </si>
  <si>
    <t>BCE02C7B2D691A06DC286C63B89AED59</t>
  </si>
  <si>
    <t>D135B1B1B61939EFD7FC985C7664E87C</t>
  </si>
  <si>
    <t>844C0133F8D7FFE859520C1BA222B477</t>
  </si>
  <si>
    <t>73878C50D6BAEBD0188910DF8338FFD2</t>
  </si>
  <si>
    <t>47CF2801D8E3F7DC3DDF5D144FC41643</t>
  </si>
  <si>
    <t>B5A79087681B73A0F31A853F34ACDBA7</t>
  </si>
  <si>
    <t>857560FDC49A36314EF76309FC2E9B75</t>
  </si>
  <si>
    <t>6C9840EA9E77EAA08A797550604F0873</t>
  </si>
  <si>
    <t>FDFEE236C38B0643BE176DCCE126F079</t>
  </si>
  <si>
    <t>C496CFF33AF025D55C7C7197F2E47006</t>
  </si>
  <si>
    <t>F14E2C369293851E7DAFC9729FB3B8F3</t>
  </si>
  <si>
    <t>128081D1C8664FDB2D73BAB3D08F2092</t>
  </si>
  <si>
    <t>F895A1EF127C8160421E03C1A05A0796</t>
  </si>
  <si>
    <t>1BAE2BA6B5674A5E088B564D6C2B4027</t>
  </si>
  <si>
    <t>92442C4A3D8182E4234EBC94022A36C1</t>
  </si>
  <si>
    <t>BCEEA7F9863B6110B460BE25701860C9</t>
  </si>
  <si>
    <t>E324D51944BABA6EFE819C97934E5706</t>
  </si>
  <si>
    <t>1CA8D9FFA69C013CFE9F6DE68DFDB7BE</t>
  </si>
  <si>
    <t>18B113D74491DAF1515463E5757F2D1C</t>
  </si>
  <si>
    <t>E1FE97BD2340767C6EE3216FAC341DCB</t>
  </si>
  <si>
    <t>E9BB07C13335CBA641A608DCB0BE324F</t>
  </si>
  <si>
    <t>0913662AA12E46DA37A2910153AA123E</t>
  </si>
  <si>
    <t>07F9D50B330769E5FF58D7E04F155BF1</t>
  </si>
  <si>
    <t>D2697EA219559744E20989D4E01F7692</t>
  </si>
  <si>
    <t>93EB12858D75A951D41347EB663BC11E</t>
  </si>
  <si>
    <t>67B4FFFBA21E85E943E76550210F6D01</t>
  </si>
  <si>
    <t>B95FB082BAB12593DC0733DA95C57AC9</t>
  </si>
  <si>
    <t>4DAF700EF630665AD6EEFA46A1F5CB48</t>
  </si>
  <si>
    <t>A9E1D763AC4F2BB1C3AEA6D46734454E</t>
  </si>
  <si>
    <t>AC54D3842321B40A5DC00657FE7EF7E3</t>
  </si>
  <si>
    <t>BC72021824E1ACF38933FBDD097AD6ED</t>
  </si>
  <si>
    <t>3F5616D09C96E06B568E2AE415E53BF9</t>
  </si>
  <si>
    <t>301973B3EE2B3A792A383471D1540C23</t>
  </si>
  <si>
    <t>50288D503C13D6976DFD0C04C62523DC</t>
  </si>
  <si>
    <t>B513A6D57A1A12B4147BD8D64CD6632C</t>
  </si>
  <si>
    <t>EA9201BA507AA80FC979A0BF80E6CAD5</t>
  </si>
  <si>
    <t>2C5B9CB32CC9458281678D43DCB3CAD7</t>
  </si>
  <si>
    <t>D2D3B6FA85E55509D85DB07B1A56D2A4</t>
  </si>
  <si>
    <t>D9BA2C135D991FB8B9318F78CE56A05A</t>
  </si>
  <si>
    <t>1F466D82120DA70B7CA94C3BD4D18A61</t>
  </si>
  <si>
    <t>2698D795DD020D85650707ED09FE082D</t>
  </si>
  <si>
    <t>2DFBD7D331763176A4A79F42344CC9DF</t>
  </si>
  <si>
    <t>43431563571129532D9839269341B217</t>
  </si>
  <si>
    <t>FC516B38F1F1E66836B4C438929FCA4B</t>
  </si>
  <si>
    <t>1937F893F797DCC8DC39576B879C15B5</t>
  </si>
  <si>
    <t>68CDE222438EC0A7518BA20C32BA9580</t>
  </si>
  <si>
    <t>83737A0E65A6BB3C4514279C2082A16E</t>
  </si>
  <si>
    <t>D1B824EB0F1CA1D2FE0010C5BB7CA730</t>
  </si>
  <si>
    <t>452B3AD265044ACF056A98E23BBD65E0</t>
  </si>
  <si>
    <t>C559AEA8153D8ED45FD5CE77AB661757</t>
  </si>
  <si>
    <t>ABE18DF740AFCE5E0B79022B4ADFF7E4</t>
  </si>
  <si>
    <t>7AFC44BD6E652A1926F4690874552C5C</t>
  </si>
  <si>
    <t>BBAC143C93BBCD1062D71DF215398D39</t>
  </si>
  <si>
    <t>87E1BDF90062E064F48D3404F858D41B</t>
  </si>
  <si>
    <t>8A3918C89666B14A17F5100D250EBF81</t>
  </si>
  <si>
    <t>98BF25AE6E5B90F9E7EFC4191AC85500</t>
  </si>
  <si>
    <t>4AA127171686C23C531DA553475E0F77</t>
  </si>
  <si>
    <t>9D08F0F2871E5620FF63311F4F4F5547</t>
  </si>
  <si>
    <t>36E2799BA0348FAF77A5768EED955528</t>
  </si>
  <si>
    <t>1BDF32AE751D4B16247212994A58FF87</t>
  </si>
  <si>
    <t>020FB175BA80F5F07D29A6889BA75D73</t>
  </si>
  <si>
    <t>289369F1E4F1B928641E6EEDBE835222</t>
  </si>
  <si>
    <t>613894E961FE4765E3AFA2DD3C243568</t>
  </si>
  <si>
    <t>044EB2AB6047375D58ED34AA4B526A1A</t>
  </si>
  <si>
    <t>D298FA5D386D0086383C1718F3B943FC</t>
  </si>
  <si>
    <t>A1F58A3996A34875CF23D2258EBC71F7</t>
  </si>
  <si>
    <t>FF913D75F20F70FC8683474BC8D4B073</t>
  </si>
  <si>
    <t>15E53E5180AA244DE47EFEDC433E0EC3</t>
  </si>
  <si>
    <t>17E23F5EBB0E69ECE465F555AFABD844</t>
  </si>
  <si>
    <t>12742185EE40FBF155D7E8848251EFBF</t>
  </si>
  <si>
    <t>2F986ADB58BEF015F057802DC800EDFC</t>
  </si>
  <si>
    <t>04909A1DB3262AEA5A403E146A130B73</t>
  </si>
  <si>
    <t>0E646F056771F21DD4D5EA5EA1ADDD84</t>
  </si>
  <si>
    <t>AC563041E3030D4765C23260E216E488</t>
  </si>
  <si>
    <t>9CE5A2D0CCD6B6BF5D1BEA7C2262FB2E</t>
  </si>
  <si>
    <t>E46C4995F847A62598F58F28880F9630</t>
  </si>
  <si>
    <t>A13B52EE74C6CB7FA2F1F4CF242BF91A</t>
  </si>
  <si>
    <t>A2D725060E846AA568FD00E08139CE5C</t>
  </si>
  <si>
    <t>3F2C314C2711346A72C3F778126478D6</t>
  </si>
  <si>
    <t>2F78D1D01263E6B62B6C11AE7A056140</t>
  </si>
  <si>
    <t>6A4A2C6A8DE6323B599669AFB516D096</t>
  </si>
  <si>
    <t>FC425DB7E5865ED48CD89C6220D93DFE</t>
  </si>
  <si>
    <t>DEE5BDCF3555C27FADFB44F9EB14A357</t>
  </si>
  <si>
    <t>5C52B1F4B4CE8CA73078E64BB6B8D631</t>
  </si>
  <si>
    <t>8CDB2B1C9E0BE783A736CAECF2C80A33</t>
  </si>
  <si>
    <t>243DA59586B0038503C9197268F49D6E</t>
  </si>
  <si>
    <t>24307CD9359E0376FB46527BAADBD5EF</t>
  </si>
  <si>
    <t>B4FD8E9A8858B4D21D91238500633B1F</t>
  </si>
  <si>
    <t>96F6292EEBCCF94E99199C1E82019392</t>
  </si>
  <si>
    <t>F99C5DCD73CC0E7ECD64D9FC24BBBC3F</t>
  </si>
  <si>
    <t>B4FE936A12A21D298EAFF25960872D28</t>
  </si>
  <si>
    <t>AB8C604AAED49218E9F7021C061D0A30</t>
  </si>
  <si>
    <t>3B616461433EC6F2E03E7B49CF3BA9CF</t>
  </si>
  <si>
    <t>15405DBBEE83B4B0B8133839101F7770</t>
  </si>
  <si>
    <t>A475D242C6A6B67D1FCD0796536E87D2</t>
  </si>
  <si>
    <t>336948795EB39B350F39346C7CBF6491</t>
  </si>
  <si>
    <t>226E1192AE438157E388C17493DFA67F</t>
  </si>
  <si>
    <t>6E97BD2FF91C05E88A70B056886B1B93</t>
  </si>
  <si>
    <t>C052DF6F5BE78C57003573378EA6F516</t>
  </si>
  <si>
    <t>FE742E5CC7A315850AC1926C490CD48A</t>
  </si>
  <si>
    <t>A7CAA0EC2686399766236F33394227F9</t>
  </si>
  <si>
    <t>B57A7292D40AACC6341B5A0FD0DCB0F5</t>
  </si>
  <si>
    <t>E5ECD4003ED74E1AAA73EC06FEF9F2A2</t>
  </si>
  <si>
    <t>824530B7BB68A4B34E32E7DF373F81FA</t>
  </si>
  <si>
    <t>B7B546CBFAA861E632F4A94498666988</t>
  </si>
  <si>
    <t>ECA43545E015563DEC5546BC03C37C61</t>
  </si>
  <si>
    <t>5ACB0A85CB9D198922C7A812250A55BC</t>
  </si>
  <si>
    <t>A2971CE292469786F30D73515E37CF8D</t>
  </si>
  <si>
    <t>37FBFC533EBB5FEF6173A1F25437A6B5</t>
  </si>
  <si>
    <t>C169168F9E0B5A01EC41E48F1D99C209</t>
  </si>
  <si>
    <t>3D871465097A5421430C6EE8D962DC8C</t>
  </si>
  <si>
    <t>E821F95E4C36292451CFF95DBC373A7A</t>
  </si>
  <si>
    <t>38602903DB236BDBCCFED6588A7C8AB1</t>
  </si>
  <si>
    <t>7A8CC2CD26EA47CCBA37C8531C81C6FB</t>
  </si>
  <si>
    <t>5136092557CDB33AA114F4118BD6691B</t>
  </si>
  <si>
    <t>7C14505F77B25651D4607164C34CEBF1</t>
  </si>
  <si>
    <t>81E0C6CE438DC368EE180FB55BE517AF</t>
  </si>
  <si>
    <t>37C0DBF7FFA176E95CA73324083F7210</t>
  </si>
  <si>
    <t>BAF4A2440CC64FEB4F89E0312B5DFB67</t>
  </si>
  <si>
    <t>1C7967769AEECE087BD4A55C72DE53A1</t>
  </si>
  <si>
    <t>A4570374ABE6B929FB9D158F1812F4F6</t>
  </si>
  <si>
    <t>D43BCD62F38346CBEEC5EC8AAAAF7F3D</t>
  </si>
  <si>
    <t>8ADCA9F0BAD08A94E31532EFA7B59200</t>
  </si>
  <si>
    <t>F615EC63D816159DE8A99B08CAA60C99</t>
  </si>
  <si>
    <t>01892345052F3B46EE3BB461F9B71EA0</t>
  </si>
  <si>
    <t>87E561EDF83B93EC5EE65F9B867F9147</t>
  </si>
  <si>
    <t>8F92EF477F4695523ED885EDD969A8BE</t>
  </si>
  <si>
    <t>E37BDD41D70E3DB5C9D47C71070D6785</t>
  </si>
  <si>
    <t>EFCC8D709DA4A9F7C2035EB6B52A138C</t>
  </si>
  <si>
    <t>BDA4F97E9D1F86B7353BBEE98A0469B9</t>
  </si>
  <si>
    <t>0B84C4F4100CD2FC67EE22D5BB406450</t>
  </si>
  <si>
    <t>98FBD3E547CCD47461BDAC0D63560995</t>
  </si>
  <si>
    <t>1B54C0B91D6AC522DF5E773D8641DFFF</t>
  </si>
  <si>
    <t>AFE5963AB8F4EEFA1475399EA77645DF</t>
  </si>
  <si>
    <t>F5DAE49CD280484D8ADC3AB53FAF2D51</t>
  </si>
  <si>
    <t>2E50562457917A9303EFD08A82F32A9B</t>
  </si>
  <si>
    <t>A55971D109C969045BBE7B0C6201A787</t>
  </si>
  <si>
    <t>E695191D3C886FC00086FEB6D41D229A</t>
  </si>
  <si>
    <t>A8122C04DAD58A3C082064536B720F99</t>
  </si>
  <si>
    <t>645CE1B044FC92DB53B179BCC3A992FF</t>
  </si>
  <si>
    <t>73A40FDBF87695C3B2BD15FE648B2F2B</t>
  </si>
  <si>
    <t>873C1BFF9C03D7140877E04012F4F54B</t>
  </si>
  <si>
    <t>BE3604639ADF8A084BC2DEAD305FBE29</t>
  </si>
  <si>
    <t>494C21A09F70043359FCDC950EED5B7A</t>
  </si>
  <si>
    <t>308E8547F6828D6141B4B6CDBDF8A586</t>
  </si>
  <si>
    <t>66C50D032D65097FB56EDA65ECCA1C38</t>
  </si>
  <si>
    <t>8DF2558BE251DDF18510AE2051BB83B9</t>
  </si>
  <si>
    <t>1897DFEF9D3C90C2459F5AB23E4C3531</t>
  </si>
  <si>
    <t>669F1DFD78AD469EE6F701BD1DB7D4D7</t>
  </si>
  <si>
    <t>C1230A590EE7D5237A02B9023E13E3A3</t>
  </si>
  <si>
    <t>7BFC6F844FE1F4D6F4A1837996A20496</t>
  </si>
  <si>
    <t>1BFF43F3EA4E955C8B331E748768B8DD</t>
  </si>
  <si>
    <t>7BAA2D8E2CE90F36DC02AEF32AD050B6</t>
  </si>
  <si>
    <t>63B747FC322F89AEDB6E64E09FB2E2F6</t>
  </si>
  <si>
    <t>25720EBA3F0CEC9E0B1F03E57F348430</t>
  </si>
  <si>
    <t>ABA930E1536851E9B0656006ED08F84F</t>
  </si>
  <si>
    <t>51C8351EEAD7C0B09F42EAE668F1FAF0</t>
  </si>
  <si>
    <t>A7FA3E7FA96129A0BEA0482A0BB65E6D</t>
  </si>
  <si>
    <t>6C68B38FED5E706EEBF417775581996B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</si>
  <si>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</si>
  <si>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</si>
  <si>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</si>
  <si>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</si>
  <si>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</si>
  <si>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</si>
  <si>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</si>
  <si>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</si>
  <si>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</si>
  <si>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</si>
  <si>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5B632C4335AB040618F20BF32086F480</t>
  </si>
  <si>
    <t>01E3953A0732C4A49EEF181A9AB8EA25</t>
  </si>
  <si>
    <t>F32D26BA04CDBE5EF91A2747042FA3B8</t>
  </si>
  <si>
    <t>F5844FB25254800AEB17B5A9DC6A8C81</t>
  </si>
  <si>
    <t>159D8406E705DCDB6022EDCA4D83F218</t>
  </si>
  <si>
    <t>2DC69FA86A169C9B55125BF156AF1D74</t>
  </si>
  <si>
    <t>D6E1B50C8CEF1D33FA4F7817B32DF0A8</t>
  </si>
  <si>
    <t>667AA63A208AD6BCD80792EEFAD85134</t>
  </si>
  <si>
    <t>2668D57A117AF5A5FD468BBDC7BCAC48</t>
  </si>
  <si>
    <t>93D90BC054BA0B39A0B247CACC947E4C</t>
  </si>
  <si>
    <t>6A6B37B8749B85A82E6D5F952ECBBC64</t>
  </si>
  <si>
    <t>9AFD148E875070B9ABD41E704DD96112</t>
  </si>
  <si>
    <t>26D085F652329E1E07FDAC9DCD0DB4AA</t>
  </si>
  <si>
    <t>3F5D9CD9DE0BF28529A8445F547BE589</t>
  </si>
  <si>
    <t>FBB0A15293DC32DCB31DB3E3B8EC4483</t>
  </si>
  <si>
    <t>0CA8AAAF2709B68B48EA58187A880998</t>
  </si>
  <si>
    <t>C61B682FD356558B2CC96247FF5AFB54</t>
  </si>
  <si>
    <t>58FF6B03CD12717B30B92AE01AEB32C1</t>
  </si>
  <si>
    <t>942A0F9DE1E697C384098B9F556DDC1B</t>
  </si>
  <si>
    <t>B227458CAEE03DAA23BFBF19C04DA9E1</t>
  </si>
  <si>
    <t>A86728F7F45A4D8119A8AEBC1FEB9CAE</t>
  </si>
  <si>
    <t>FBD26D591E93DC0A0F980E66F8B5DB10</t>
  </si>
  <si>
    <t>934495DF3102FC049279537C6789C04E</t>
  </si>
  <si>
    <t>CB14CA08844D088A7DBDC1C4EEB47027</t>
  </si>
  <si>
    <t>4C15D3BC66CDA731A1B7E241942839BE</t>
  </si>
  <si>
    <t>FA3F67EC9341FB87B7F62F3E601BC355</t>
  </si>
  <si>
    <t>E7BD093321A3D9558E6EB0AE5BB0ADB0</t>
  </si>
  <si>
    <t>FDB4E42EDA6C18826475FA2A9DF63196</t>
  </si>
  <si>
    <t>57D9DF6ADE55FD6705DA2782F5B7CC66</t>
  </si>
  <si>
    <t>6F4D7EBB7ABDCB3FFE7EFC598E213E49</t>
  </si>
  <si>
    <t>BB60D9857EC1BFED88E3A19D0B2700FC</t>
  </si>
  <si>
    <t>74847BCA0BA71EE52EC09CFEAD0DBDB6</t>
  </si>
  <si>
    <t>8239A1E5D568711F2AE63EF7808C5161</t>
  </si>
  <si>
    <t>3BE1F6CFC6C6A8270ECDE02548B69DA1</t>
  </si>
  <si>
    <t>8EDC7AED05001A7DA32926397CB7C90B</t>
  </si>
  <si>
    <t>29541340E46CC236779029458B1A5881</t>
  </si>
  <si>
    <t>BB3607DD758ECDD0DC569676F509B9E3</t>
  </si>
  <si>
    <t>BA77C30CB455D4F360EE4F579123F4D1</t>
  </si>
  <si>
    <t>63782EDA8A2F13012251A01F8ABD9A9D</t>
  </si>
  <si>
    <t>8FA377AF8BD086F8C1F74803BDB51A76</t>
  </si>
  <si>
    <t>8C875AA0046D337A44037F13DF7DD9AF</t>
  </si>
  <si>
    <t>13864E4CB0366F34C5FCB1DBEDF3CBCD</t>
  </si>
  <si>
    <t>065C70D2194B76C1261A6ED1E639E54C</t>
  </si>
  <si>
    <t>F486223E9F477E674B122807FBDF067B</t>
  </si>
  <si>
    <t>2B6096D24D39AC78FF47F5D3C38C8DB3</t>
  </si>
  <si>
    <t>5040F5C5D2AB7CFDCB882B14C8D4275B</t>
  </si>
  <si>
    <t>DDAFD18E44B38DE1B256FE42ADB41C82</t>
  </si>
  <si>
    <t>562DD1170278615141A63FBE71AA74BC</t>
  </si>
  <si>
    <t>66515AEB94C0BAB658EE981709C5588F</t>
  </si>
  <si>
    <t>09AC53655FBA1A3C4661881C34E5DD92</t>
  </si>
  <si>
    <t>4010A573353CDEC78C06EE7D22A9E83C</t>
  </si>
  <si>
    <t>FFBFBF38AB51E7432EAEE9AA3244C4DF</t>
  </si>
  <si>
    <t>9C203653A9D4E879B6FFEEB7D173EFE7</t>
  </si>
  <si>
    <t>994A1D7CB8FEF9FC13F46CC41A1A628E</t>
  </si>
  <si>
    <t>459E2A3744F8E78A761A20B36A1D0C9C</t>
  </si>
  <si>
    <t>13B9894013D26AAEF8C24A02B8EE6E4A</t>
  </si>
  <si>
    <t>89ABA642F85B0C4C3FEA4AC6D80E9D85</t>
  </si>
  <si>
    <t>7220D9C22BD4CD5628E8DC14A4906A38</t>
  </si>
  <si>
    <t>833FED979B9E7BBF62E489E02BC09A90</t>
  </si>
  <si>
    <t>C436B97495CFAC21F241FB0689ED08B6</t>
  </si>
  <si>
    <t>23E9CEC46AD0CCA70B5F92A36908C06C</t>
  </si>
  <si>
    <t>4A2304D195E8F834EC08AF04E69D2B90</t>
  </si>
  <si>
    <t>41E05BB2D65F53BBE6DA6B4A16286A69</t>
  </si>
  <si>
    <t>4E2FA96DB5BF19159CC51F48AF97335B</t>
  </si>
  <si>
    <t>2BD82959CBA766C1F9226CFCB6D3B31E</t>
  </si>
  <si>
    <t>1B2B582014F9BE0BA82319B08ABE9DF2</t>
  </si>
  <si>
    <t>E1AE4BE7EDB873534BBC0A2C8B0E6698</t>
  </si>
  <si>
    <t>F10F04A197FAC007D4BDA327B24B0F21</t>
  </si>
  <si>
    <t>2A22FCB06301F06FB63C85CF9711EB0B</t>
  </si>
  <si>
    <t>DBE0536665BC210C30F64CA48DF1AC1E</t>
  </si>
  <si>
    <t>DD8ED7271D675BC950FB9C90E4BC4B76</t>
  </si>
  <si>
    <t>71233559F8C0013D2A20CE7E615CB891</t>
  </si>
  <si>
    <t>2D72449B6DE36710A083B50828BDF1B6</t>
  </si>
  <si>
    <t>49D0E604A2FF9FDA7102309B25EA7BB1</t>
  </si>
  <si>
    <t>6C14401906A40CE380F627087A9218D2</t>
  </si>
  <si>
    <t>D5DDB5C868A1EE92F63EF1AD696183E3</t>
  </si>
  <si>
    <t>B198A5F3670D2525893989006555D741</t>
  </si>
  <si>
    <t>286061E8BC15F9A4815DEBBB203D7631</t>
  </si>
  <si>
    <t>7837367EE7197945C36015E072C5C42F</t>
  </si>
  <si>
    <t>A6AD41D6FF4A63F75FB86AD3851D84C4</t>
  </si>
  <si>
    <t>67B52C76C8CC369FAF12AB8D6D4685A4</t>
  </si>
  <si>
    <t>E001C99173B5DED19530365E8A89A6D4</t>
  </si>
  <si>
    <t>4D128B025389F53A32805D5DE6FC2508</t>
  </si>
  <si>
    <t>E426584BB8D11EBE9C0A5B2AC824DCC1</t>
  </si>
  <si>
    <t>5AA6937E22B80E0B5A9AEC43C7A48D82</t>
  </si>
  <si>
    <t>CF9878B23A410B4777338AF8FF0DB3B7</t>
  </si>
  <si>
    <t>84599B22D764D0287530BC5781A2A92B</t>
  </si>
  <si>
    <t>45368B33ADEC190DF7C39A0693797D80</t>
  </si>
  <si>
    <t>33071C7B748990816D5BC27ECFDFED79</t>
  </si>
  <si>
    <t>F0298805E18043E7F006F9035224BDBB</t>
  </si>
  <si>
    <t>0DC2174AF62DFE5F38A2A26E2955D8B8</t>
  </si>
  <si>
    <t>C1CB1B8C18F4B4330031F69578E4EA70</t>
  </si>
  <si>
    <t>3C7FA321E7BB359CF4CDB6F239B910E9</t>
  </si>
  <si>
    <t>FBFB9316C3B73ACFA358151CE8E55B55</t>
  </si>
  <si>
    <t>FF997DD7521922A6BD9A96F7E0599B54</t>
  </si>
  <si>
    <t>F099F044911E8550375ED315387BE1DD</t>
  </si>
  <si>
    <t>506F66ADE3177A1E4F96A33DA91FDE17</t>
  </si>
  <si>
    <t>E08B127384F3148C5BA205475EEB7CF4</t>
  </si>
  <si>
    <t>47E50393788D11A46009D6B7FE6F295F</t>
  </si>
  <si>
    <t>308ED7F204A41F74D134AB6E82124D82</t>
  </si>
  <si>
    <t>67D3661792C685D2FEF7CCE69EEDBC48</t>
  </si>
  <si>
    <t>D1B76D805F2AD5EE49DB68E3A1BBB8FD</t>
  </si>
  <si>
    <t>42DAA07275F351E020530F4D5639FFED</t>
  </si>
  <si>
    <t>87228AF83BDE3A64E1CDAFAD8B16BDDE</t>
  </si>
  <si>
    <t>712C4D4238C7B4D97643A97514DBA049</t>
  </si>
  <si>
    <t>877253DDFDC42DF58CCBF8B1733C8989</t>
  </si>
  <si>
    <t>898B3A086D25891866D2835F38751B0E</t>
  </si>
  <si>
    <t>708ED66D016DEC685B316B1F8E674B15</t>
  </si>
  <si>
    <t>FD205AFBC3F658294B8D4D4D60119FB9</t>
  </si>
  <si>
    <t>00ED9401CFFEEC8B29E7EE2496B649AD</t>
  </si>
  <si>
    <t>92F0037749D79D68B3C6EEACC7ADEEFC</t>
  </si>
  <si>
    <t>81001B5ED2ECBAF7929834624A5139B9</t>
  </si>
  <si>
    <t>DD65412D9C68678084CC6FDEB515D94A</t>
  </si>
  <si>
    <t>9429990B7B18A78EF53ECB8DA72F435E</t>
  </si>
  <si>
    <t>EE79A75EAFDBDC131DA56F98FBD0A1B5</t>
  </si>
  <si>
    <t>018B88D62EEEB789B03D2E6E4BB30E4F</t>
  </si>
  <si>
    <t>D8EBD351C2814A479C3D1285039486A9</t>
  </si>
  <si>
    <t>DF29B9C14EFC5EEDA9998291069CA421</t>
  </si>
  <si>
    <t>C5E7415D4D3081528C9AF6789C14ECD0</t>
  </si>
  <si>
    <t>BDA7384C1F4C6E0AF20252276D3129A8</t>
  </si>
  <si>
    <t>6A1040E05F2C0422442C76A549AD75EA</t>
  </si>
  <si>
    <t>194CE895D83B3A79C311B8BB54C19B32</t>
  </si>
  <si>
    <t>C62B99E6D00898AF58E7F312F7F2EB3D</t>
  </si>
  <si>
    <t>38CFC7471C6E47F99A6865405CCE9EC9</t>
  </si>
  <si>
    <t>1EA03B67E908972DA06EE7D2809EE026</t>
  </si>
  <si>
    <t>67631720943D21D1AFBDE68B386AD5AA</t>
  </si>
  <si>
    <t>F5409B859C4945642456099F96B7681A</t>
  </si>
  <si>
    <t>9F1978E62E56941988FB227B9712EC5D</t>
  </si>
  <si>
    <t>9D7884FA2EEF719C5B5E992A4CB5B477</t>
  </si>
  <si>
    <t>92031ECBD0719D6CB6FE41C74B2CA323</t>
  </si>
  <si>
    <t>C2296A1E2681C40905C96F2E0022E0D4</t>
  </si>
  <si>
    <t>109849A5AF4F6E03D404B1DE3C478EC2</t>
  </si>
  <si>
    <t>040D1DD18CAB1214D076B4EA53A913F3</t>
  </si>
  <si>
    <t>DBB54D9230B0F4E5643E355597F46088</t>
  </si>
  <si>
    <t>E244E17D5B4C0FCC3FA105F0D3E207AE</t>
  </si>
  <si>
    <t>A7AA78F32C7000358F207E4A5A8D9DE8</t>
  </si>
  <si>
    <t>B6D570C56654AA18326F8BBBAAD197E9</t>
  </si>
  <si>
    <t>2F5B9C99FD75501055C65E62E43F3691</t>
  </si>
  <si>
    <t>3B15C488B86E7CB1395335A98715139B</t>
  </si>
  <si>
    <t>EF1B833C9B95317631B5E86DB9369AA7</t>
  </si>
  <si>
    <t>C0F903BB9AB196AC9B2FC201DBE8C686</t>
  </si>
  <si>
    <t>96184DDD79A2913A2FB3E0ADD4C2B9CF</t>
  </si>
  <si>
    <t>53DFE389FAAEBF31109C7C0E8655D96B</t>
  </si>
  <si>
    <t>0D55F3109B0E51E7679210DEE90B2DE9</t>
  </si>
  <si>
    <t>03252674A66A44956DDB64448BA91DC4</t>
  </si>
  <si>
    <t>4BDA238826C12108524D41A306930D8A</t>
  </si>
  <si>
    <t>12AE4968E7DF002DD8D2A7332D1AF8EE</t>
  </si>
  <si>
    <t>1F765821D453F344AF5952D2BB3D9CD5</t>
  </si>
  <si>
    <t>6D59D3A030B6B589F5F99D231004829E</t>
  </si>
  <si>
    <t>D469B0A1D695EF4F409617D92DD7FCDE</t>
  </si>
  <si>
    <t>EBDB9EBCE00B3A70D02ED5D5AC17FB2F</t>
  </si>
  <si>
    <t>2135E7F59F915130AD21866607A61AA7</t>
  </si>
  <si>
    <t>52BB282851785EFD6554717661F04827</t>
  </si>
  <si>
    <t>9C67DE29DAB6E4E864FBDB5545D023C8</t>
  </si>
  <si>
    <t>2B046A654D0978CAE0C4F7CFB8E46A77</t>
  </si>
  <si>
    <t>2E191D8488225C1B42A7789319D48315</t>
  </si>
  <si>
    <t>5CC36793582828FD99F656F85E096CB5</t>
  </si>
  <si>
    <t>36AE4D7D1BA805A81481B776DE4A604D</t>
  </si>
  <si>
    <t>F418101F58D55BFE5D389885C6D36204</t>
  </si>
  <si>
    <t>75104C0766AD9AB611B68BD20094B5EE</t>
  </si>
  <si>
    <t>36F7282CE7293E3183DDE3111781F500</t>
  </si>
  <si>
    <t>261093562FEFCD892D3E8D7910E0DD6C</t>
  </si>
  <si>
    <t>5190F1FA0C117A246046D994CE8251D1</t>
  </si>
  <si>
    <t>EA269FCAE205AAB93A75B4EA24342936</t>
  </si>
  <si>
    <t>C6B264187B7F7008F0C4AF6EE5474E9C</t>
  </si>
  <si>
    <t>C63E08B6D4FDB5DAAD263EEB9D567900</t>
  </si>
  <si>
    <t>316A3842582016BD64A9D361AE5A4470</t>
  </si>
  <si>
    <t>3EB0C444BD2D87CE364732ECC7CA77F4</t>
  </si>
  <si>
    <t>3AC88022DA7DAC15084084EA2756434D</t>
  </si>
  <si>
    <t>7F05221F6C2D1B508D4A873C9EE1F7ED</t>
  </si>
  <si>
    <t>A729AC8D05B07A444EF7FBDF8F3F3738</t>
  </si>
  <si>
    <t>BB8F71100B20D25429F4F97212616F39</t>
  </si>
  <si>
    <t>04DE10D53460AEC44ED07BB1C5BAF178</t>
  </si>
  <si>
    <t>61CBA87D8D8851AD54EC51D6B3C711CC</t>
  </si>
  <si>
    <t>ACB7FF714924F2020C004E30D09ABB75</t>
  </si>
  <si>
    <t>D14901438FC61C9D4CFDC1F5BE00F7C2</t>
  </si>
  <si>
    <t>0A7C5B7CB939975FEA00FCB60DAE80E8</t>
  </si>
  <si>
    <t>4301ECBE9E1D9013B9F85EAF0328D133</t>
  </si>
  <si>
    <t>440FF7124B3C558D5893E0E856EFCF2B</t>
  </si>
  <si>
    <t>C6D33BC43827B9643B85ECF20F9E03DB</t>
  </si>
  <si>
    <t>82789BE0D1EDD43CF5D099244143951E</t>
  </si>
  <si>
    <t>CA823369D4A10ED56339CFE1B70FBA13</t>
  </si>
  <si>
    <t>2E20BDE474EF771F5505B7CA95E7E290</t>
  </si>
  <si>
    <t>52D4FA9CF67A1D2943D89473B173111C</t>
  </si>
  <si>
    <t>4D545CAB045109A8AB29212CD4E02670</t>
  </si>
  <si>
    <t>39B3A8F7CC046277A4DF9DB1B40B8F4F</t>
  </si>
  <si>
    <t>89DA9FE26ADE1C59C0EF098A9F75F881</t>
  </si>
  <si>
    <t>4D13D7DAE5CCCE594D40A2A51670076E</t>
  </si>
  <si>
    <t>396BA8FAE7A3796F1E34FF4CB7512B53</t>
  </si>
  <si>
    <t>CB2C50F804414DF838CB5DC8710C24A0</t>
  </si>
  <si>
    <t>C0AB04A464297A8935449887C3B189B4</t>
  </si>
  <si>
    <t>E5F0DE6B414979766B2087F17371063A</t>
  </si>
  <si>
    <t>CC725088CD41A7E081C519422D8F5072</t>
  </si>
  <si>
    <t>0ED6C29A67239B43183AB9406F9F35A2</t>
  </si>
  <si>
    <t>B31976C6C86FED038C34A58D947BA6BC</t>
  </si>
  <si>
    <t>2BB06836846F36D30EB55A78765535C2</t>
  </si>
  <si>
    <t>8BF5B141E65DC7476571350FAF69B179</t>
  </si>
  <si>
    <t>6B4BF1CD46F1DEFEA830CEDE88415465</t>
  </si>
  <si>
    <t>B473908781078B2734AB55616855E275</t>
  </si>
  <si>
    <t>D35F2A387A9F35B56168DB5E32367FF7</t>
  </si>
  <si>
    <t>6E68BBD2B03175E829460D1DB6CC5316</t>
  </si>
  <si>
    <t>387A7B620AF1B12B1A6620083635944F</t>
  </si>
  <si>
    <t>BE922A86B6DF60E430DF348A53774A6F</t>
  </si>
  <si>
    <t>B617D1AE1B07D3D81446E7DA98DC4729</t>
  </si>
  <si>
    <t>6128BA9995743B02BFEDC08D1B1FB90D</t>
  </si>
  <si>
    <t>8FD897028FF36A61D17654056111C00A</t>
  </si>
  <si>
    <t>23041C2682E37DE3074CC3F950A8C063</t>
  </si>
  <si>
    <t>4153E8E119BBA48AF4E6113E0E4C0C2D</t>
  </si>
  <si>
    <t>5815C93CBAE4D633F8C7717BE5B66E40</t>
  </si>
  <si>
    <t>7311D9C5592B88552DFDA127BB870C9F</t>
  </si>
  <si>
    <t>E3E596A88A461FE5F89EE793777364CA</t>
  </si>
  <si>
    <t>554AFD15C50F58DF958D0EA1D07815E2</t>
  </si>
  <si>
    <t>A44404D55A9F74F201B5D601A0AA9109</t>
  </si>
  <si>
    <t>25239BC1DFA8BDD5BE94C233CE5359F0</t>
  </si>
  <si>
    <t>AB5CEECE8AF538F7683D03B50EBD931A</t>
  </si>
  <si>
    <t>8515C3A93EEE63FB5D9CB7BFEE325DD9</t>
  </si>
  <si>
    <t>E443CE45F89B26236695B1BA7F64E126</t>
  </si>
  <si>
    <t>82E9AE32AC55313505643484E944F69D</t>
  </si>
  <si>
    <t>92CA6F622B4ADDDF65CC0CBB775EE0F2</t>
  </si>
  <si>
    <t>302C275B0A26A2044456A525FA8EEF59</t>
  </si>
  <si>
    <t>D0173D058B66077FA4356B79924EA2B8</t>
  </si>
  <si>
    <t>E36F01E8A55C7175F3F9DF5A28114A7C</t>
  </si>
  <si>
    <t>7015AA88759091CBAA4B3B5188A577AB</t>
  </si>
  <si>
    <t>0C62EAF4CF57C6A0A570D0251A30E11F</t>
  </si>
  <si>
    <t>A77EC7A09DA9A4FB3C751908BD39498E</t>
  </si>
  <si>
    <t>FA6D2771A6C97C148F61A2703FD27EBB</t>
  </si>
  <si>
    <t>B060321A1D1FD5FEDA7626A35DF29F03</t>
  </si>
  <si>
    <t>55B22712842ABA28EA6A55765A6D2BCA</t>
  </si>
  <si>
    <t>1E08A057F9B23A25BEC4093337B3429C</t>
  </si>
  <si>
    <t>F1A26AE75C604931729F25065C820F23</t>
  </si>
  <si>
    <t>79510417B77A527CD4E117008FBE55CD</t>
  </si>
  <si>
    <t>86E0757AAECB26DA3E4E6CFA7AAE43A4</t>
  </si>
  <si>
    <t>E53E773DB1A735E87C29587A9D333AA5</t>
  </si>
  <si>
    <t>2E7794DEDC1789FCFE29295C4B912314</t>
  </si>
  <si>
    <t>0954DF774798FFB57F8EB2D0BEBCF88C</t>
  </si>
  <si>
    <t>0057B4A3FA518D69A09383D334761E60</t>
  </si>
  <si>
    <t>EB77410736F6BCCC31CAA28E367B124B</t>
  </si>
  <si>
    <t>DC55770F918A3ADACB3D49B4846197B0</t>
  </si>
  <si>
    <t>375A32E9625F5D7D96F287BDE9F4E5A6</t>
  </si>
  <si>
    <t>1DB482903660F444840445C273D94870</t>
  </si>
  <si>
    <t>BDAE2FE8C2AC90BF14928F581F66CC99</t>
  </si>
  <si>
    <t>19253C0458295898C7C12578F3A6DFE6</t>
  </si>
  <si>
    <t>B522FEE65F52D074D383AED94F8E5447</t>
  </si>
  <si>
    <t>DB4151F7F860405238A42D79E97584E4</t>
  </si>
  <si>
    <t>2D12E1F5789DDCF3A886CF490AF833EB</t>
  </si>
  <si>
    <t>4F30CF1A646F82198E304781F96558C7</t>
  </si>
  <si>
    <t>71A81FA92E73E02296461C6E1CE20786</t>
  </si>
  <si>
    <t>26D8954521B45E87135D00E8A3902853</t>
  </si>
  <si>
    <t>15199DC9E25EAAEE197D9079B7100199</t>
  </si>
  <si>
    <t>EB2D24D80D1FEC3002EA54FEF13F29A1</t>
  </si>
  <si>
    <t>1DA8A213E6D6304C4A95EC0167FF0B51</t>
  </si>
  <si>
    <t>7A8FC6A112F5A7A7737FCC4ACD7B76F1</t>
  </si>
  <si>
    <t>B94BAD062AD797939BBE89CDD7EFB187</t>
  </si>
  <si>
    <t>35F5134884133ABA419D8AEFE843359B</t>
  </si>
  <si>
    <t>CF01C7338B3596FB24E71DA4B7AE602E</t>
  </si>
  <si>
    <t>4F635562BA27828A91B33A7DB78334CB</t>
  </si>
  <si>
    <t>EDA24F7AC933A8CE50A0BC1F8AEB6708</t>
  </si>
  <si>
    <t>C2A7C2CF1647391B1B65722A586EA9AD</t>
  </si>
  <si>
    <t>2B49A4BC20C5DBBBBB3DAF24C9BD2BE9</t>
  </si>
  <si>
    <t>E5C250A6D3047376FFECB7508A368A43</t>
  </si>
  <si>
    <t>90232B499C3245CDD2334D50A33F5EA7</t>
  </si>
  <si>
    <t>87FD0742D2C36F352C4B39773E77C4D8</t>
  </si>
  <si>
    <t>A671FA03DD0371A7FF3333567EABF93B</t>
  </si>
  <si>
    <t>A99B017E36CC8D3FAA2809DC23D0B00C</t>
  </si>
  <si>
    <t>C7D4DA71C832E261E1A48EEF4C51204E</t>
  </si>
  <si>
    <t>42CBEBA940FA2DBBF265B72D8F33A1F8</t>
  </si>
  <si>
    <t>4915565831185C3B5D1B9BFE53494568</t>
  </si>
  <si>
    <t>2AD35CE61D12534B6EC7AE48C4001276</t>
  </si>
  <si>
    <t>E7BE63F655415D86723E83CED57223BD</t>
  </si>
  <si>
    <t>318E31FF738ECFABE894C379033158BC</t>
  </si>
  <si>
    <t>C70833C1C755C9C16B65230271E6D098</t>
  </si>
  <si>
    <t>FA9A4DE11E469E98589B756407B8259A</t>
  </si>
  <si>
    <t>FFF132F2ADCC46091297A0DBBFE1A21E</t>
  </si>
  <si>
    <t>48079842FFF2390FD809F8837389CC16</t>
  </si>
  <si>
    <t>EC405E5792749D05AF5BB7719EC490EB</t>
  </si>
  <si>
    <t>2D244FA827135A277A79774121140268</t>
  </si>
  <si>
    <t>135416E01D545145FADE7AD389D3B0BA</t>
  </si>
  <si>
    <t>1C8F3DC7133D0B8DA3A705C63DD2D9AC</t>
  </si>
  <si>
    <t>494532300B4D49141161A05C4E9B4F69</t>
  </si>
  <si>
    <t>C9644195800ADE2B248597E20393FCD2</t>
  </si>
  <si>
    <t>CDD664CBCFFDC6370E3C0DF5EEE848EE</t>
  </si>
  <si>
    <t>6AFEAB906590A34D9BF3D22835F1B632</t>
  </si>
  <si>
    <t>71A991EA1DEA5E62009C02AD752B641B</t>
  </si>
  <si>
    <t>8B291060A4CFF33E0FBD5B3B353BF204</t>
  </si>
  <si>
    <t>608D461CDE08C9C5B3FFC9A4C4E01530</t>
  </si>
  <si>
    <t>FC57F05FA6269C106CA49899C09B020C</t>
  </si>
  <si>
    <t>5C7AFCA05AEC61A182F6406053383C7A</t>
  </si>
  <si>
    <t>D8CC85D59D08AE966C3C008F60D59B55</t>
  </si>
  <si>
    <t>7D05FA6921D0EEACDE46929DE3B79044</t>
  </si>
  <si>
    <t>39994878644C824727E4A36101057158</t>
  </si>
  <si>
    <t>2894203398C43D1AA5AF3BB2F1CF433F</t>
  </si>
  <si>
    <t>E9D8BEB0AF1F4591905017355A190838</t>
  </si>
  <si>
    <t>5E61F3202B43E5337739B976FA30E48E</t>
  </si>
  <si>
    <t>490A159AA4626A761B972533913FD5EF</t>
  </si>
  <si>
    <t>1D5ACA64D1616209DD97D8F9C892A80D</t>
  </si>
  <si>
    <t>2284BCF718DC521D892146CDF7F6C193</t>
  </si>
  <si>
    <t>48474C59228679C2037024C0125D3D6F</t>
  </si>
  <si>
    <t>654C3EC87FF2E4238DF7628997DC4335</t>
  </si>
  <si>
    <t>98F1DBF6E833E056DED9F3CDBC5FD9F8</t>
  </si>
  <si>
    <t>B147C9B8840791DB796820DD3F806FEE</t>
  </si>
  <si>
    <t>BA9146C5064A489B4FB78F6DB9C13345</t>
  </si>
  <si>
    <t>70AF78034643C90CEF28878AB6D7BB16</t>
  </si>
  <si>
    <t>90BB34E181C6A77416AECF15AA58753C</t>
  </si>
  <si>
    <t>BC35DBB1BE3AA8E97D66AA704B25196F</t>
  </si>
  <si>
    <t>81D4FD039CE410132464381ACFC4DCDF</t>
  </si>
  <si>
    <t>E117B92F32C7F2C44D5C2394A67A22ED</t>
  </si>
  <si>
    <t>1B0A75EA48AF69124BAA7220FA992BBA</t>
  </si>
  <si>
    <t>E7DA0A7BA03EE558290E15ACBEA82557</t>
  </si>
  <si>
    <t>C900960972C98A55A28A76B5FB5B2B09</t>
  </si>
  <si>
    <t>826F61B6F6BA0D0B65019B9AD1151887</t>
  </si>
  <si>
    <t>A8909FDEE949995356149CD2F7D66FBA</t>
  </si>
  <si>
    <t>886863C03F7F5903694431CF03C49D5A</t>
  </si>
  <si>
    <t>1C2C935F5ACEE79E28D291DAF798EA91</t>
  </si>
  <si>
    <t>910E30756A62DDAA7DF22C03B53BF781</t>
  </si>
  <si>
    <t>DB0E876D1CBDB6BD5316A7741D092DEC</t>
  </si>
  <si>
    <t>39376630701C8318FD43AA9540F82A1F</t>
  </si>
  <si>
    <t>132732F6F71C2A113565A2AAD8855AA0</t>
  </si>
  <si>
    <t>307858E8AC11020567A5A8985115DF4D</t>
  </si>
  <si>
    <t>B9474D14489AFDB00973B9EC0B0736C2</t>
  </si>
  <si>
    <t>4063BE73BBD1D973ACB0F22FF104D6E2</t>
  </si>
  <si>
    <t>E4BFBB1977684AF13DA6E55467C916FE</t>
  </si>
  <si>
    <t>A2545DD4858E0613E146E774007AB34A</t>
  </si>
  <si>
    <t>BEE24E9AC5DA607F6B1FCD980BB65641</t>
  </si>
  <si>
    <t>CEB40483F558E19803152343005916AE</t>
  </si>
  <si>
    <t>CE10DC12AC6954283FD4EB36C180A840</t>
  </si>
  <si>
    <t>5F6C54910A7E520D3FA2AFCEC23CBB20</t>
  </si>
  <si>
    <t>96B695C17B4508550CDF3E02ED490EA8</t>
  </si>
  <si>
    <t>13C1FC1610F05FAE09AADD8BC5078D8A</t>
  </si>
  <si>
    <t>D383B284D20D16DDD4B185B6E0165BB6</t>
  </si>
  <si>
    <t>42F0AE3C4FB1970E3A2A8DDCA11BEEBA</t>
  </si>
  <si>
    <t>80EC6CE3CD72C0DB9551F755C099D48F</t>
  </si>
  <si>
    <t>6E43C89AAE348FBE6D99717F903BE125</t>
  </si>
  <si>
    <t>303A18656561A67A33A320D2F3873B51</t>
  </si>
  <si>
    <t>70894A50CC30CBC14B8E37CA8D7DEEC5</t>
  </si>
  <si>
    <t>C189E48897C524A337AAB022230CAC35</t>
  </si>
  <si>
    <t>7A49294E90B6A290C9585C55F31739EA</t>
  </si>
  <si>
    <t>229CD2742336A7CD267E780BDB0D9BEF</t>
  </si>
  <si>
    <t>8D79C8176FAE32202B4D1E36527E6750</t>
  </si>
  <si>
    <t>9BAE3A994AB0309390B16CD8F069AB9D</t>
  </si>
  <si>
    <t>009E23051A3A45A2E4E0091A200854A1</t>
  </si>
  <si>
    <t>32BEBC700A90205BF47D8FFCBA3FA3A9</t>
  </si>
  <si>
    <t>6634869CDD8C21C4DD98B010F9F29348</t>
  </si>
  <si>
    <t>26B7FDB4314BA3ED2DA939F76ED24012</t>
  </si>
  <si>
    <t>0A0FD87F83660079058F789100409CFA</t>
  </si>
  <si>
    <t>AF061FABF787AEF643ADCC4AA9306B44</t>
  </si>
  <si>
    <t>92D311F2D3CE72892AC313FA16841A85</t>
  </si>
  <si>
    <t>75CC731D92CCB6408043D4020EC4EF7C</t>
  </si>
  <si>
    <t>E4DD3A6B1A767470904B993F4F70672A</t>
  </si>
  <si>
    <t>40E31D6FEB13BDC65D406F9779CC40DE</t>
  </si>
  <si>
    <t>0E5B7042CFD762048E26AA4ECA9DED4A</t>
  </si>
  <si>
    <t>C1D5ACF211F874DFF261A3D8D884D818</t>
  </si>
  <si>
    <t>DB6BF7E85682001F3D1838DC101A652E</t>
  </si>
  <si>
    <t>BADAD2DFA057518441E4744A667D067F</t>
  </si>
  <si>
    <t>09212383A96A1A9AD755436611DE6512</t>
  </si>
  <si>
    <t>30E1D76952F83E072C1D9464D4DD2548</t>
  </si>
  <si>
    <t>6FC88A02DA227ECB6360D6C9C61C662D</t>
  </si>
  <si>
    <t>EE7F703073B80C009D04CF001B7C759D</t>
  </si>
  <si>
    <t>35585262AA19F1D8CFD3E49A30B6AC96</t>
  </si>
  <si>
    <t>0F04CD79C1A67DDF35118A9C1CCC31BF</t>
  </si>
  <si>
    <t>069ACF6A243CCA66804E3618EB0429C4</t>
  </si>
  <si>
    <t>77B4E5430E7D829E9271EEE6248167B0</t>
  </si>
  <si>
    <t>E00EA728709A712F59EFFD2C12A53F5D</t>
  </si>
  <si>
    <t>C558E03E43A036CF21CE9476656D892F</t>
  </si>
  <si>
    <t>8E2AF669F160A49775E03D308929F798</t>
  </si>
  <si>
    <t>2D8DBD13AC4E255E6512399176EEE4DB</t>
  </si>
  <si>
    <t>746A97FB2B79B67CA5E356FA362D710B</t>
  </si>
  <si>
    <t>95B2401CA5C73E80EEF2755E5B233664</t>
  </si>
  <si>
    <t>C74BD1D622E518AC62A3B9E3FB71E294</t>
  </si>
  <si>
    <t>5D0EA76D42489EA2C2B9A50768BF27D5</t>
  </si>
  <si>
    <t>3DC393C575FD4A62CDEA290698724DDC</t>
  </si>
  <si>
    <t>300BD399BBD8DF4AD63A1F9B00AEBFC3</t>
  </si>
  <si>
    <t>C77880B808EA770E5B3AD77EC864E3CD</t>
  </si>
  <si>
    <t>0A37D829AE5CF3C382E2F35DDE14FA92</t>
  </si>
  <si>
    <t>48465CB0998AD62FA4F93247F57B2A4E</t>
  </si>
  <si>
    <t>65279998B4FAF129ED088F0E02CCEA1B</t>
  </si>
  <si>
    <t>C32036F6413BA6B459207B666163B3A9</t>
  </si>
  <si>
    <t>A8F3016598F253EDA4BDF811A979E5F8</t>
  </si>
  <si>
    <t>3D2AAD6367E9CA66ED797D483301AF31</t>
  </si>
  <si>
    <t>88AFF5AE68A9D6FABB57CB979B6FDEFC</t>
  </si>
  <si>
    <t>06BA3112A8531C0D69DCBA91F434A252</t>
  </si>
  <si>
    <t>A36276A81BB91A819EC93FE9682D98F9</t>
  </si>
  <si>
    <t>201D3DE25CCD49559AA18EFEB9D61038</t>
  </si>
  <si>
    <t>35B0F88C2A3B7FC0A4A0CA69142A1B3A</t>
  </si>
  <si>
    <t>44E05CDCA61723344F353F997A05E520</t>
  </si>
  <si>
    <t>7880E751D108D947065F4B238EFA1B3C</t>
  </si>
  <si>
    <t>EB0A0D71856B0EB69D0DFB7368655946</t>
  </si>
  <si>
    <t>65F1EF7D95F45B686363F6CEBCB59D4F</t>
  </si>
  <si>
    <t>C35EB4BF462D180396D14D7945A73A93</t>
  </si>
  <si>
    <t>3103BCB3D7BE09A74080FD621DB51756</t>
  </si>
  <si>
    <t>B72008DBB13BFD32B58020CA6FCF3C97</t>
  </si>
  <si>
    <t>6AE71B9FA6CF2CD9E1D1B06E8B67DF09</t>
  </si>
  <si>
    <t>8E7C22189B2E211BC8E7F3D93E1272EE</t>
  </si>
  <si>
    <t>8693B9C96D331768813B34D038E733C7</t>
  </si>
  <si>
    <t>DAC076986E623CD00D8DAD48B890F760</t>
  </si>
  <si>
    <t>C580FBC4E08C75B17BE1E5081FC21E94</t>
  </si>
  <si>
    <t>E614B1DFDFEA438718CD88B83F5EB9BC</t>
  </si>
  <si>
    <t>A8BCE0B2808FEA1DA5E588F367280847</t>
  </si>
  <si>
    <t>7D77C71887F143528DE5077B1AB949DB</t>
  </si>
  <si>
    <t>4CC59AE339D6B1EA60EFA25B76AE1C23</t>
  </si>
  <si>
    <t>1B4494509CC9571D8671A3951DDF31C2</t>
  </si>
  <si>
    <t>EAE66862C7EA3F7245E5615D6F2EC44F</t>
  </si>
  <si>
    <t>7499744BB461FBB13901D1067270D0AC</t>
  </si>
  <si>
    <t>D02D5D539776203D032DB3D67CF162BE</t>
  </si>
  <si>
    <t>373A66DC7BE02D9E60F36FA680435277</t>
  </si>
  <si>
    <t>21B45D9E159F34A77C5AFAE3EDA76097</t>
  </si>
  <si>
    <t>5963B0A6E501EC3FDDCF8230E36FC9FE</t>
  </si>
  <si>
    <t>C66852462D6E94A731A8F69C61F281C1</t>
  </si>
  <si>
    <t>F23A25CC5C32FFDEAF521D3925E86123</t>
  </si>
  <si>
    <t>D14B11D8B05BC5D2A1D31C73A7FA0649</t>
  </si>
  <si>
    <t>E450F23EB5E391928CEECCB46842ABAF</t>
  </si>
  <si>
    <t>6FCD67585B4E137C13B16061853860CE</t>
  </si>
  <si>
    <t>EF92F49784C8214B996BD1AFEB69B0A8</t>
  </si>
  <si>
    <t>FB6A86255FA2090A439DCF6E70137BD4</t>
  </si>
  <si>
    <t>561F2DF08B0C14F67D27E9792A515CC4</t>
  </si>
  <si>
    <t>CAD1221B29177F2C6D089B6591251028</t>
  </si>
  <si>
    <t>BF94CE60CAC0DAA10A5607E43DFA29D7</t>
  </si>
  <si>
    <t>F3F5F420665E86A59D69270B3E9620D9</t>
  </si>
  <si>
    <t>5A615083B2FC6A09DDC4DC2169E40E0C</t>
  </si>
  <si>
    <t>5E8C06F93B6979F56AFE12BC75340A11</t>
  </si>
  <si>
    <t>794CF5FFD74DFEA1A52D444738EF04E8</t>
  </si>
  <si>
    <t>21F372784AEB7D5673315479A63E8A2D</t>
  </si>
  <si>
    <t>4024D3A0FDFB6061FC48396D37E993E7</t>
  </si>
  <si>
    <t>221427C99A86FCAD04C08EEA360CA5FC</t>
  </si>
  <si>
    <t>7722360D7EFFF42F87D961DE56D841C0</t>
  </si>
  <si>
    <t>CB13EEF8A372A9C3E2B336601E196C72</t>
  </si>
  <si>
    <t>5CE48EA8B7E3E3FE0EBDA8756BEC6144</t>
  </si>
  <si>
    <t>AAC7864F40F6E370BEB8366E6A01B3EA</t>
  </si>
  <si>
    <t>CE7A0926026D1BF80221273A1781A6E6</t>
  </si>
  <si>
    <t>0565B1D113ED29D24E65AC59503D1BD9</t>
  </si>
  <si>
    <t>5FDB5B6DBF4559C290ECB0E3D07EB025</t>
  </si>
  <si>
    <t>1F0B731EAA862123265CE2B76364BC56</t>
  </si>
  <si>
    <t>C3A9C10A924F3AAC051DB4E719B7543E</t>
  </si>
  <si>
    <t>03ACBA0A1172E351BC7281A0673E147B</t>
  </si>
  <si>
    <t>EB13AE36EA2740F396EAE16856C1D0D7</t>
  </si>
  <si>
    <t>F1AC7CF645677F5FFA02CCF30BD567CF</t>
  </si>
  <si>
    <t>BCB3A42349D3199612F9E5159F429C86</t>
  </si>
  <si>
    <t>07D8ABFE33B7B1CE9D50F42FF131E8FF</t>
  </si>
  <si>
    <t>60A83BA6E13D8EDE0B98FFB51EEA6798</t>
  </si>
  <si>
    <t>F4D173421C618C0DD2E09C96F057AF59</t>
  </si>
  <si>
    <t>0D1CE8D03B88F4D77A03E38A7099A5E0</t>
  </si>
  <si>
    <t>48CC215840F962401F32AADF3C7F75D0</t>
  </si>
  <si>
    <t>28744885B70024262451F4FC873CA453</t>
  </si>
  <si>
    <t>CE72C1623F60803CFAA99E7C0699C866</t>
  </si>
  <si>
    <t>1041184EF40F5560D829D95044DD0F31</t>
  </si>
  <si>
    <t>033D4216D1D255AFF427B993B0164DB7</t>
  </si>
  <si>
    <t>16B36BB9E6086B5612D6F80AF21CAD0B</t>
  </si>
  <si>
    <t>46CED5F3E2E35BBC6F2A3FE1651A7777</t>
  </si>
  <si>
    <t>B474D6A8FA5D4427E585EDE66300AB56</t>
  </si>
  <si>
    <t>3BF65F420A337BF3403387452525E355</t>
  </si>
  <si>
    <t>22915E87661353E03E738E30030E7A0F</t>
  </si>
  <si>
    <t>72F789C435BEC251D0E6D32730B3FE00</t>
  </si>
  <si>
    <t>A60CF6A2DDD935306482767A2C4DA5B5</t>
  </si>
  <si>
    <t>7265757B116A93622F497CF6FF76104A</t>
  </si>
  <si>
    <t>2F413B2B64670BCF3EDE3C7CF727A141</t>
  </si>
  <si>
    <t>FF713AF24A21D58E6AE29C55AD8D52D5</t>
  </si>
  <si>
    <t>E465F24AB08A03AFA567285F7888C2D1</t>
  </si>
  <si>
    <t>41FDFE23999FD48563E5586E44D63300</t>
  </si>
  <si>
    <t>75ED1B9512EB3A1A96BA9AB8CE18821F</t>
  </si>
  <si>
    <t>2782BA4819FD2B79FFE6B96C7F3796F0</t>
  </si>
  <si>
    <t>60704F2712C755710FAC051C23F8BCDA</t>
  </si>
  <si>
    <t>A58016BBD772E45CD853A1EA298B869B</t>
  </si>
  <si>
    <t>C1BB16EDF3AE29394356F0EDCACBEA1E</t>
  </si>
  <si>
    <t>163E76E4173236440E4D55B886418FAA</t>
  </si>
  <si>
    <t>C71280E4E9DA3B26BE9604B60638A97B</t>
  </si>
  <si>
    <t>88C0F9EA07BFC6ABAEA5762428E1BF87</t>
  </si>
  <si>
    <t>C7D3B55546A6D0A20207AD2E29C593F7</t>
  </si>
  <si>
    <t>F14536761207A60E90F942F5F2584E8D</t>
  </si>
  <si>
    <t>88ADEFFC13ECA1CB0587EBF216A72F42</t>
  </si>
  <si>
    <t>8A4FC1CC8FC895E735EA8EFEF34C18B1</t>
  </si>
  <si>
    <t>F2305E3B2D120A87BA6EBEDE954887AF</t>
  </si>
  <si>
    <t>5AEFEEAC00A1E9152F94E36166186E65</t>
  </si>
  <si>
    <t>961E459F50E9894D7CE304F29FB5CE19</t>
  </si>
  <si>
    <t>2C203B0DD48494909C73D3E5FAE7B319</t>
  </si>
  <si>
    <t>EB4C7C71B3A20CAC1893B772C5F89706</t>
  </si>
  <si>
    <t>768A6AF083ACACE86EA9DA18DE8F97C5</t>
  </si>
  <si>
    <t>5FB2AFF332D23D1FFA24331F22D5BD37</t>
  </si>
  <si>
    <t>A023101AEB3684AD7543B8A78CEE7CFA</t>
  </si>
  <si>
    <t>88B120B4A598004A2F2BB2A65925651F</t>
  </si>
  <si>
    <t>FB678A032F61BD4830FE41BF81ED3B28</t>
  </si>
  <si>
    <t>D4A399764A320BA2A31AB4852D01897F</t>
  </si>
  <si>
    <t>EFF019AD40C6143F9E86388741D7013D</t>
  </si>
  <si>
    <t>BD2399184D742694731F000C1C5D0B5B</t>
  </si>
  <si>
    <t>C071CB0B99D812B9AF3528E3005D25F6</t>
  </si>
  <si>
    <t>5B76A3D69C6300776658E2F80ADBA065</t>
  </si>
  <si>
    <t>555FD9A151023F07E8D95072DF4EA3FE</t>
  </si>
  <si>
    <t>2B5369815BB27B22D4903207DDC8660B</t>
  </si>
  <si>
    <t>A19D1A2DE3D8B5EEB539FD0F596FEA47</t>
  </si>
  <si>
    <t>850A445F00286527E44780B98FE50BD3</t>
  </si>
  <si>
    <t>108478C1C70F3EDDC376C4F615478A73</t>
  </si>
  <si>
    <t>31436D9B52BD10B3E0FA0E08572CD16D</t>
  </si>
  <si>
    <t>D745BCCB3FF0AF7B5509ED7B55C6B8C1</t>
  </si>
  <si>
    <t>7ABCB8B4D6205C3BFCCB8AB77CA92A03</t>
  </si>
  <si>
    <t>E6DD3387F92F49A78BFC49A23283E22A</t>
  </si>
  <si>
    <t>93213B97406AF85318EACD3ADAE6A9D6</t>
  </si>
  <si>
    <t>0CB73D714F79FB90C73B6EA1A93813EF</t>
  </si>
  <si>
    <t>2F2CB658490965C091CA55151A8D7935</t>
  </si>
  <si>
    <t>34FF325C556FEC13BD75A2EE233052E4</t>
  </si>
  <si>
    <t>3F9DE68D685C09F7539FE96677736423</t>
  </si>
  <si>
    <t>81FD5215EC48D07FD98E3131E7BA52C7</t>
  </si>
  <si>
    <t>814AAC6ABEE45B2539999B83CE202002</t>
  </si>
  <si>
    <t>8BB63FBFE91724CCB1BA35A236C0248E</t>
  </si>
  <si>
    <t>44B4F8849641DD385E3103A0FE6311D8</t>
  </si>
  <si>
    <t>DBB5582A8148EB8687725647221DFF4F</t>
  </si>
  <si>
    <t>524513706BDB3CDD48546DB378826E46</t>
  </si>
  <si>
    <t>5B32F0699482FA72B5A26DF3AC106047</t>
  </si>
  <si>
    <t>3E92FC3A66AF0988E265ADEECC2F1DCF</t>
  </si>
  <si>
    <t>024BF6F7745DF47A7C83EC44A63E3364</t>
  </si>
  <si>
    <t>F9C4B7C9F90A076325F113DD1B74E51B</t>
  </si>
  <si>
    <t>C818A91FED482EBF425DAA6477816BED</t>
  </si>
  <si>
    <t>D1280723BF5FA114B0A2BF23766D262F</t>
  </si>
  <si>
    <t>CBC7CDB03972769A6DBAA091227EBE0F</t>
  </si>
  <si>
    <t>B4B3639F9D4F9DEA04EFBA500F50F780</t>
  </si>
  <si>
    <t>D212FB1A679C2B0F2C85A1ED13C488AB</t>
  </si>
  <si>
    <t>1EBA7110BEFD4C62EBA0132294F96502</t>
  </si>
  <si>
    <t>7D82AFFF34E1E0F111A47E327CD7F78E</t>
  </si>
  <si>
    <t>98A6301B0C59552419889C68BF5D1DC3</t>
  </si>
  <si>
    <t>A7358C9FACD67C17A40CE2E8F97B5537</t>
  </si>
  <si>
    <t>EACF4F3BEE30AF0D124A2F43B9AEFD84</t>
  </si>
  <si>
    <t>0EC2810870995B2385DC8A2E2D3C8E2F</t>
  </si>
  <si>
    <t>89DB0D573141F2B506EE4F9F44753973</t>
  </si>
  <si>
    <t>23FE22CB7457B4D4BBF3349FEF668FA2</t>
  </si>
  <si>
    <t>F21A9FA3253DBB965858D42C5944D101</t>
  </si>
  <si>
    <t>B2AC54A33DA79DFEDB1C14C16D05A29F</t>
  </si>
  <si>
    <t>C69DB75BC187307B67AAB75A58B217AB</t>
  </si>
  <si>
    <t>E446B1DD0A8DF716B6ED0A5F4DD6C4B3</t>
  </si>
  <si>
    <t>FE04A6715E31F034833C7BF3EF0295C1</t>
  </si>
  <si>
    <t>F0E733260253C87C329FFFD060649844</t>
  </si>
  <si>
    <t>CC9A69E77446F9FE6F076EC09CAB558B</t>
  </si>
  <si>
    <t>5660E311F60E2C1266C8891300EFAAD8</t>
  </si>
  <si>
    <t>5F9D3919B08FECF700F7D380BB2AC3F6</t>
  </si>
  <si>
    <t>509104CECFA35B991C111951A84A878E</t>
  </si>
  <si>
    <t>B303BC1A7C6573C362B3A985184C6FA6</t>
  </si>
  <si>
    <t>4C071EDE94B7B7A68B447F6B3D4B41CC</t>
  </si>
  <si>
    <t>CF73C73B57B9F9F9A6649329EE35F767</t>
  </si>
  <si>
    <t>AB9D947542188B2D852464AE45C89CE5</t>
  </si>
  <si>
    <t>489B87BACCA316C70E49F2DE84B3D819</t>
  </si>
  <si>
    <t>607854CA214FFEA87C3DFE524BD4D3BA</t>
  </si>
  <si>
    <t>E294C9B0058EC67648961D28624A66E1</t>
  </si>
  <si>
    <t>B1777BD9827A1EFFE813A94602E1156B</t>
  </si>
  <si>
    <t>2D1BF54B21753BEB7A33BBF2C99A4464</t>
  </si>
  <si>
    <t>BC5F02F1371E78602A62306D35460233</t>
  </si>
  <si>
    <t>90B390A02AE15C95A7D39E5DD4A500C5</t>
  </si>
  <si>
    <t>552CF0132A1D6621897BAB75E9A4DB38</t>
  </si>
  <si>
    <t>A20C613679F28A690AA0A946626530F6</t>
  </si>
  <si>
    <t>F77B76F529C29F0010BDB0E0D38F6434</t>
  </si>
  <si>
    <t>B6E207267119A094C18D6A9742928B62</t>
  </si>
  <si>
    <t>B106A3F5D342E659244833FD5ABE4BD3</t>
  </si>
  <si>
    <t>1D21B9C2B1BC27485F80F69AAE814F2B</t>
  </si>
  <si>
    <t>A1A920EDD6CD5A291C0CF4230243BDC9</t>
  </si>
  <si>
    <t>0722675D10D5BCF5BEE352CAC9D02493</t>
  </si>
  <si>
    <t>91049F6E4011EF040CDD02CCBC8762AF</t>
  </si>
  <si>
    <t>0FD43D91A76064855B106F7FD8D2357A</t>
  </si>
  <si>
    <t>E28DB68BD0CEB5FE31E9F80593ED2057</t>
  </si>
  <si>
    <t>5D9B94D507B3F4CB272E11D84AE340E7</t>
  </si>
  <si>
    <t>BF418FB33D5E7DE2A88E3B3593B603AA</t>
  </si>
  <si>
    <t>AEC5EA24A13A19109FF591952D4B4599</t>
  </si>
  <si>
    <t>BB28535D901A0F845D2881168E94C995</t>
  </si>
  <si>
    <t>FB1CD7E45774FD2D3CFFC4B54AA3DA69</t>
  </si>
  <si>
    <t>9A4B5774A287E0B0979ABB56BF861769</t>
  </si>
  <si>
    <t>2699FD7F7B715B1E2D45D74961AB53C1</t>
  </si>
  <si>
    <t>978E5137D441C1B28ED9F8015EDAB5BC</t>
  </si>
  <si>
    <t>CC3815813491B408A9EF841C3D1A7391</t>
  </si>
  <si>
    <t>A2A9F5D83EF87485387311101A57DFDE</t>
  </si>
  <si>
    <t>CA69B8087139152B620911F63DB9ED50</t>
  </si>
  <si>
    <t>FBEFA94E0A482064FFA25C6C55118A0D</t>
  </si>
  <si>
    <t>E8F502D32D100FB5519D8C9ADCA0A88D</t>
  </si>
  <si>
    <t>83F325BB9F0A66AAB6E49F914B4A1128</t>
  </si>
  <si>
    <t>27A6E7B7F1D43C8DCF13DC5C2373A1A2</t>
  </si>
  <si>
    <t>A81761FE20AB489CB1B135A133272D12</t>
  </si>
  <si>
    <t>61FE5ECAD400FABF2FEC816A2E83EDB8</t>
  </si>
  <si>
    <t>D9EA2A1CA4CDE5C8BE151D667D84714F</t>
  </si>
  <si>
    <t>6411D501F94A72F8598F7E11B42B425D</t>
  </si>
  <si>
    <t>2A8AC9076DB35A7B398516D49772A6B9</t>
  </si>
  <si>
    <t>C8726B9AAC6809CD4FFC4E0B2B67914F</t>
  </si>
  <si>
    <t>7FCF79F3C2989BDE669535DFCE103953</t>
  </si>
  <si>
    <t>AEC48358174B2F54C9B62A092449C3D9</t>
  </si>
  <si>
    <t>E31FED752E0BCEE45C5E9D37A861DEC3</t>
  </si>
  <si>
    <t>AB2CFEB77EB96C4562A042E5CD5B3D65</t>
  </si>
  <si>
    <t>B219E12DBBE7D55FC77ED32D2B122FD8</t>
  </si>
  <si>
    <t>388A0C08E72B613E982CBD37243A1CFC</t>
  </si>
  <si>
    <t>DA0AD3B83773DC40D708389022EF2352</t>
  </si>
  <si>
    <t>814723510B21C5DB86274DCF2E0E6651</t>
  </si>
  <si>
    <t>82FC34EDAD45DCD09948F75623477405</t>
  </si>
  <si>
    <t>ABD06AC1D4C1916EDDD771FD9E1B7DA1</t>
  </si>
  <si>
    <t>8B48E0552AF2D59DEB6137B95B8F88D6</t>
  </si>
  <si>
    <t>152F869DE89E25958A18408253B257AD</t>
  </si>
  <si>
    <t>95D9298B7E1659B23A0846D8CB0AFD81</t>
  </si>
  <si>
    <t>31205526104EBE5C00DA7EC5F325443E</t>
  </si>
  <si>
    <t>ECF2EAD1BA5C4CC505E9C29D6A601623</t>
  </si>
  <si>
    <t>1FE0A226696C51F1E8FF10A16C356B1D</t>
  </si>
  <si>
    <t>3813F1E0CB9B8BDC07E3215EE727BF4B</t>
  </si>
  <si>
    <t>53A0475400A7A1B5C6C6CF4E17D190D1</t>
  </si>
  <si>
    <t>D5553BB891176CCFB8A25F55F9BDE3C8</t>
  </si>
  <si>
    <t>34B05543177E12F1F72CC343AC731512</t>
  </si>
  <si>
    <t>B64E7446155069503AF5C6FC599C2A7F</t>
  </si>
  <si>
    <t>7B34EF5E307A93ED33662CE09CA0233B</t>
  </si>
  <si>
    <t>0457CD269D7A62F98DD87704945B7235</t>
  </si>
  <si>
    <t>7083F12AD65E4F5EDB0DC1C9DF8ED793</t>
  </si>
  <si>
    <t>27773317E162A45289D3039FC3278257</t>
  </si>
  <si>
    <t>4D8C5D0A7071B9FCE102CBB2F4288D2E</t>
  </si>
  <si>
    <t>0A58C2904C225A9C343B7DA76ECB3153</t>
  </si>
  <si>
    <t>3D5F60F621F63A1D0D803B86ED0280C3</t>
  </si>
  <si>
    <t>EDCE4409C3AC241BA5F15BC6D4B47E87</t>
  </si>
  <si>
    <t>FCCC45B6D2C3A716CF092A681A44C73C</t>
  </si>
  <si>
    <t>D67475CA3FB7FA9066B961B52D132CFF</t>
  </si>
  <si>
    <t>EE7806D594D303234420539D6EABF2BB</t>
  </si>
  <si>
    <t>F1AF2954F7F38D4BD79C4FE185AACC98</t>
  </si>
  <si>
    <t>6A2496C3B11C0A2A46EBE9AA226E635A</t>
  </si>
  <si>
    <t>2CB203303216ED32539B8DBD8B397E81</t>
  </si>
  <si>
    <t>E57326C9C6D28B363308FEC49D1D0B48</t>
  </si>
  <si>
    <t>654BC913CDED57C274DD665694FEDA48</t>
  </si>
  <si>
    <t>894F7C932DF21AF128B1776AD1A06A19</t>
  </si>
  <si>
    <t>7221E1F6753F4725796E81952576BCEB</t>
  </si>
  <si>
    <t>CA98EEF5E8772B75ADE84B450E8D3BC3</t>
  </si>
  <si>
    <t>0328B0EF9633768C670BB50E37CA0977</t>
  </si>
  <si>
    <t>E8F1F5EA21D799C66820BD32C0928001</t>
  </si>
  <si>
    <t>486CC205B1E32B61329E3785CA79FD1D</t>
  </si>
  <si>
    <t>5631F5592C553BF0597DB92AC336A49C</t>
  </si>
  <si>
    <t>58C10B0F1B1F04588D34B0A5B10A73A2</t>
  </si>
  <si>
    <t>3325D87A037DCEABA54430A780C1FCE9</t>
  </si>
  <si>
    <t>43AC190D670CEEB3FB4BBDFAA90D226B</t>
  </si>
  <si>
    <t>C2D4CB82EDF52F4E9C007042846A1AFB</t>
  </si>
  <si>
    <t>E83205E325EE3D20B01A46040BA298A8</t>
  </si>
  <si>
    <t>2B53042AAA8756242C40E5BC22EF7B92</t>
  </si>
  <si>
    <t>08D3F419D94DD8A77C2FB06D92B75272</t>
  </si>
  <si>
    <t>9C1A8E82AE1C73597FB0076F5DE432A0</t>
  </si>
  <si>
    <t>147287A21AE69BF95BDC1CF9EE8AA563</t>
  </si>
  <si>
    <t>2CCD322EB14B7E1BE584F336424CC7EF</t>
  </si>
  <si>
    <t>C3EAE249661610DA644D0B7C29046CEE</t>
  </si>
  <si>
    <t>286CAD76AD21DC5BA7071588078FD8EF</t>
  </si>
  <si>
    <t>AC7D128B4F3E45E2513DAF51FF1CF23E</t>
  </si>
  <si>
    <t>8651629EAD271D9FFC230A6EB2F54F6A</t>
  </si>
  <si>
    <t>DC544878F1150EF3B8CCADA04DBF7021</t>
  </si>
  <si>
    <t>F8A133AAB64E4D1A5DB73D8FF6E2C804</t>
  </si>
  <si>
    <t>65EE5BCEB64884556DDD47AA1755EA73</t>
  </si>
  <si>
    <t>C945ECB1F11B4840AA6446C4C99EE049</t>
  </si>
  <si>
    <t>E3246C49B266EDC21F6809637035CEE5</t>
  </si>
  <si>
    <t>75DEC8D25C8860B3E17D5F00C9C560B3</t>
  </si>
  <si>
    <t>659E4BB027ABCF3EEAFD8A7563CFC97E</t>
  </si>
  <si>
    <t>4F98FD08449A4F68D579A55DFFEEC6B8</t>
  </si>
  <si>
    <t>2384A9D5CA1960D503C5662529793EB3</t>
  </si>
  <si>
    <t>CBA0A5FAC1C19CA06901EA1DB4680902</t>
  </si>
  <si>
    <t>6EAE9D92BA27905F59C9CAA916EBC351</t>
  </si>
  <si>
    <t>8223B598BDCF847D38F3C4BFDEEE1E8E</t>
  </si>
  <si>
    <t>05C0F82E20BE032C6DA27EC8B9DBC1D3</t>
  </si>
  <si>
    <t>BF46FD298C4C031C3ED91D89C6B46E23</t>
  </si>
  <si>
    <t>1C2010F0ADB76DEACC1D00731DD93EF7</t>
  </si>
  <si>
    <t>34431D3438668855CAB2CBA7F84FEAE6</t>
  </si>
  <si>
    <t>A745F72DBAF7EBE1E052AA9D5E513A68</t>
  </si>
  <si>
    <t>E43E5F6D7A6010083517E2C30A5CA313</t>
  </si>
  <si>
    <t>F415B5F6D1C67ECD8CC9F14B89ACEEB7</t>
  </si>
  <si>
    <t>29546B0CBCA1E3171FCEDDB17795EAE8</t>
  </si>
  <si>
    <t>7AA74E69DB3BFE72DDC8FE23850AA637</t>
  </si>
  <si>
    <t>8114BB513846B0D9B76F230651F210A8</t>
  </si>
  <si>
    <t>2AC121D35D63E9C04AF22E0788D1AD9C</t>
  </si>
  <si>
    <t>63DB2A51A586194AD1A493FFE204F162</t>
  </si>
  <si>
    <t>1A0A67634431AF2776A788BF5A60A662</t>
  </si>
  <si>
    <t>95C2FEC3E504DF14CD3E89BA891CDC64</t>
  </si>
  <si>
    <t>C67E9CCDF0943D2E0AC1E26C555553B6</t>
  </si>
  <si>
    <t>4D1518749722DE6078BDE0CA200B7F25</t>
  </si>
  <si>
    <t>D753937916ABBBB4267AC949879D0DC0</t>
  </si>
  <si>
    <t>AFBD51732969799505A49B67508C4937</t>
  </si>
  <si>
    <t>B05B3663E4E2A6D85ADDB5DB4F1A9C8D</t>
  </si>
  <si>
    <t>3D0E52307B5A43A42E3B6F374C5A1FAA</t>
  </si>
  <si>
    <t>5F78460A6DE84EDEFCF5DDE65B7D297E</t>
  </si>
  <si>
    <t>6E21AF1C95472908BCDF237EE0A905E5</t>
  </si>
  <si>
    <t>CACE3D901220644C354068852E773683</t>
  </si>
  <si>
    <t>C353234B9191B3B1C1824E7615D4AD06</t>
  </si>
  <si>
    <t>E24A1A20CCFBC15FC27BB1F0503BF01C</t>
  </si>
  <si>
    <t>01C983F68BE0951BE0F6163E3AAECD78</t>
  </si>
  <si>
    <t>38D3A3FB01E6EC73C2E96AB552440B8A</t>
  </si>
  <si>
    <t>66152897585620E884C270FF7E1B5315</t>
  </si>
  <si>
    <t>7A7866053E880E2788F7C7DFA7BA562B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</si>
  <si>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</si>
  <si>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</si>
  <si>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</si>
  <si>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</si>
  <si>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</si>
  <si>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</si>
  <si>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</si>
  <si>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</si>
  <si>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</si>
  <si>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</si>
  <si>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4EF4164731B55D569C1BB678F6740076</t>
  </si>
  <si>
    <t>4016192CB5E836272A0C5CD708044D67</t>
  </si>
  <si>
    <t>E5647CDF8975D9FFF7192FE5236685D1</t>
  </si>
  <si>
    <t>1843EE68F713578BF59912AA5B06B319</t>
  </si>
  <si>
    <t>94CAC71B3AAC2CFDD1C9FE786032E55F</t>
  </si>
  <si>
    <t>DE3D9183C5E6B851962A2A9F0FCA7E54</t>
  </si>
  <si>
    <t>ADEFC4A8895E0E1478DF7C0FD91F4826</t>
  </si>
  <si>
    <t>398624C8D6808BAE027D188EF937E508</t>
  </si>
  <si>
    <t>7B8EDDDA799D0A6C9D24BDEEA95FAA53</t>
  </si>
  <si>
    <t>8038B5B1D41C8FEEB57D168BF1DB8F13</t>
  </si>
  <si>
    <t>8EC581936B6509E92050AA8869131023</t>
  </si>
  <si>
    <t>6931866FE74C96E8762AABDDF8C85355</t>
  </si>
  <si>
    <t>2811C659A6690854DAE43371663EE28A</t>
  </si>
  <si>
    <t>6223E00482F877FA3E24669D651E73E6</t>
  </si>
  <si>
    <t>E3A8AA78891907069C4DCA7E990CB8A5</t>
  </si>
  <si>
    <t>35F4FF19886D98A5A8EA427CFD0CD79C</t>
  </si>
  <si>
    <t>4AA736892CE890BB33FFA73A71543903</t>
  </si>
  <si>
    <t>802CA94DCC6E32523D135840E0AEBC97</t>
  </si>
  <si>
    <t>01E32B49C9CF7686410D9780FED763D4</t>
  </si>
  <si>
    <t>B22909B0747961B1E0FA02ADC8887BAA</t>
  </si>
  <si>
    <t>79B9FD0A35057F72D58C60A7D4FDE85B</t>
  </si>
  <si>
    <t>1B5581DEA0A58960581E814C3EE4A785</t>
  </si>
  <si>
    <t>5FA3CA0DCB8229A22FBBFC09B8B8CAAB</t>
  </si>
  <si>
    <t>82B1912566B3CB88BDB1F78540C1E3CF</t>
  </si>
  <si>
    <t>DF47B2D840DF36E1155787E19DDE3519</t>
  </si>
  <si>
    <t>F58762072F85388EE1D64E5BCC832BEE</t>
  </si>
  <si>
    <t>7ECEE407A7297AD304D268BF5FB047DA</t>
  </si>
  <si>
    <t>EC31BA78DB8FB8A9E83D361D4A97BAA0</t>
  </si>
  <si>
    <t>C7B28611F57442DC059333A6E80ED86F</t>
  </si>
  <si>
    <t>2E22BB81B7DC20FE38D5EE6E724167B5</t>
  </si>
  <si>
    <t>88E6615A7D0D35434E4BACD1BD045CE1</t>
  </si>
  <si>
    <t>5CF2535610E123647C4C440297E27317</t>
  </si>
  <si>
    <t>ABE37FBA808D57B2AE7B51002E7A6BD7</t>
  </si>
  <si>
    <t>599214E0C035E7EE43BB6275739ACA8E</t>
  </si>
  <si>
    <t>938569EAC4FE116301723237999CF5E0</t>
  </si>
  <si>
    <t>9262D000DD49E199436F14CA80BE06B5</t>
  </si>
  <si>
    <t>17226FB97204B63C79001A2878E04A53</t>
  </si>
  <si>
    <t>5F80056F33E843D78D4A8D8690F4CBFF</t>
  </si>
  <si>
    <t>9B1E1DE8EFE291B1E9D07645305303BE</t>
  </si>
  <si>
    <t>8F4DA2D7C94499080B502AC4F36E752B</t>
  </si>
  <si>
    <t>9368A8BC3934B7A74FAD110F493575AF</t>
  </si>
  <si>
    <t>C38F9ECAAC90B19614AE6B909ACF0F46</t>
  </si>
  <si>
    <t>3B33153DC8C8DC8476E92C54263387EA</t>
  </si>
  <si>
    <t>7F1DC17205E2DA8D11C7346124BA8F87</t>
  </si>
  <si>
    <t>B0279109D2DD5D367B280064A89EFA9A</t>
  </si>
  <si>
    <t>743A7D50FE7A697DA11E83F7CEE51463</t>
  </si>
  <si>
    <t>2D921CFFDBF228D0C9215AA1481F8677</t>
  </si>
  <si>
    <t>62536ABDD824D4A39914CF88E33505E8</t>
  </si>
  <si>
    <t>382FCA31A124179B0B3464505EFECD3C</t>
  </si>
  <si>
    <t>8FEC0D8C3835DC43BFCBEC997F64CBEF</t>
  </si>
  <si>
    <t>C56ED2271FB87D30F5F3F9125C7ED5A6</t>
  </si>
  <si>
    <t>36D9DF5EE13BF0E6F18C827BFA8E89DD</t>
  </si>
  <si>
    <t>AA15A6E0DE0B9BA396CB73A6F870D5EA</t>
  </si>
  <si>
    <t>319B1963599B3B7A17D2BABA6E449DE2</t>
  </si>
  <si>
    <t>24E1D266F904BA217AE6348848F360D0</t>
  </si>
  <si>
    <t>C65F39D2A086C553B9787684826FCA9A</t>
  </si>
  <si>
    <t>896F2FDD6ADD07EC0A56C605ED48B104</t>
  </si>
  <si>
    <t>82B36C4172EB5F7958308A1A617FF1C1</t>
  </si>
  <si>
    <t>3EBA1CCAB0F40432294A7A3D3ABB5967</t>
  </si>
  <si>
    <t>966EF197632C09B980D378EF74B01E1E</t>
  </si>
  <si>
    <t>D7D97860618ADB052E6D7BAC14E57758</t>
  </si>
  <si>
    <t>265A6D83AC0385C7C7D4B5705267A959</t>
  </si>
  <si>
    <t>71C5530E613C00657D8F2186F27542B6</t>
  </si>
  <si>
    <t>CE93BF9C9E08D0462367BDE896C73DF8</t>
  </si>
  <si>
    <t>BEE54BD7462D847271703339DF201A82</t>
  </si>
  <si>
    <t>884E6A199D5DE0B4FF09F36C10A5D8F4</t>
  </si>
  <si>
    <t>C98818476C5CC38DB46270C53ED8ED9C</t>
  </si>
  <si>
    <t>10BA24F716202155BB57EA7C4BA7CC0A</t>
  </si>
  <si>
    <t>CF9A977C6B08C54269A034C2CF7A9948</t>
  </si>
  <si>
    <t>C46C6C1365D0462CF047A3FD10D532B2</t>
  </si>
  <si>
    <t>9C5FDE0594A9ED6C0687485865D1FC18</t>
  </si>
  <si>
    <t>C20CC8D862C2E1C76A746D59243D937F</t>
  </si>
  <si>
    <t>5B286F7E514E02E9E5E3728DC023EE04</t>
  </si>
  <si>
    <t>6BFB1D873842F52E6A2EAA3047147AC6</t>
  </si>
  <si>
    <t>05D84ACC57FA9273BA692BB4C12080EF</t>
  </si>
  <si>
    <t>31182D3B3B407640BE4388B33A107398</t>
  </si>
  <si>
    <t>113088F5DD50615938E73D62BCF4FB8F</t>
  </si>
  <si>
    <t>C33DAD43129BA10DAD54CBBC01CC038E</t>
  </si>
  <si>
    <t>994FACE93D1566C5659D2CAAB09D8C1F</t>
  </si>
  <si>
    <t>3BE0FC67787977AEBD50C11D23131766</t>
  </si>
  <si>
    <t>48BE5BD527B16A40540D3A3ABD9B22D3</t>
  </si>
  <si>
    <t>BC48A2BE65687D16284DDFDEC2598ECF</t>
  </si>
  <si>
    <t>D371E91266E705C8387370F26149F16D</t>
  </si>
  <si>
    <t>A4A30A17DCD611668C213D74CC2FDD5E</t>
  </si>
  <si>
    <t>E638CD20E5D4108CAB11E9C83D267964</t>
  </si>
  <si>
    <t>679D7A37619345F19625A1BBB7221982</t>
  </si>
  <si>
    <t>46D03E8BCC9FD8CAA05CCBC44EAE9056</t>
  </si>
  <si>
    <t>8D276818ADE9B9A5174B501219250950</t>
  </si>
  <si>
    <t>D2EBC69F39E4E680673010B22EEC898E</t>
  </si>
  <si>
    <t>E971B18304FB3BAB88FEB7C92B584D9B</t>
  </si>
  <si>
    <t>325EB1105F396CD123A60D82AA1986F7</t>
  </si>
  <si>
    <t>0FEB620F2CFB863839F2E0B8D0FB8D5E</t>
  </si>
  <si>
    <t>40170955C938F3E69E0B9B5FF38FF3B2</t>
  </si>
  <si>
    <t>B6D3B3F154A9FFC3E2A09613B5336AAF</t>
  </si>
  <si>
    <t>80A7DFF692545BE44118E08F2DE170BC</t>
  </si>
  <si>
    <t>B55070656D78166A185AB1FA1A7A9D17</t>
  </si>
  <si>
    <t>F6B90F2CB04EC3B458BB7D0F8EE8F336</t>
  </si>
  <si>
    <t>1BFE26B644EAB1CAC1CF38B314AF3FF3</t>
  </si>
  <si>
    <t>B6CAFD8F65111841480F610F0AD2AC5E</t>
  </si>
  <si>
    <t>B8831C3C3E1CB4AEA9F1AB790F378E5E</t>
  </si>
  <si>
    <t>65A696DAD26715B374FD77FBD5D36B79</t>
  </si>
  <si>
    <t>BAA01C51A371BF5287E46B3AEFBB956A</t>
  </si>
  <si>
    <t>E88C4DA9D41EF4CE42F92642EC90805F</t>
  </si>
  <si>
    <t>F473D4C8F9F67A3F8CF669534ECD0EBD</t>
  </si>
  <si>
    <t>CA50D279654D0235051D933C43CCA781</t>
  </si>
  <si>
    <t>905BBF178AA8B331BC99D4FC5177E79E</t>
  </si>
  <si>
    <t>749CB9C9EFB00A64C6EB1A5BA9368B80</t>
  </si>
  <si>
    <t>173EE126D431B6657EB6E221B113DCDC</t>
  </si>
  <si>
    <t>D085A5742616D099FEC0ADAA1C8DC656</t>
  </si>
  <si>
    <t>64258D9E3E2E0D09B60AA3DB979E94BE</t>
  </si>
  <si>
    <t>C2CC6F06C901B4504AE0C63A42678891</t>
  </si>
  <si>
    <t>E962E163C8D276B3C56FEC67D9AF7476</t>
  </si>
  <si>
    <t>8A903AAF50193AFEE1BC2F1EB144855E</t>
  </si>
  <si>
    <t>3B2483FF269AF7D9FEFF8BC5EA8CB94E</t>
  </si>
  <si>
    <t>E0E6C7BACD616D59D99D1EE377FE1343</t>
  </si>
  <si>
    <t>912577628EE0511ECAB1EF4F52A68459</t>
  </si>
  <si>
    <t>E862AB7AFCE7843D81F2E0A940BEC223</t>
  </si>
  <si>
    <t>2D5FB326C7C73EC75CCA23FCB8B36F4D</t>
  </si>
  <si>
    <t>5D25C5663DCA5A55F603891EE37F0849</t>
  </si>
  <si>
    <t>245AC4C2C64D8DE7E1742A7A2F1AAB87</t>
  </si>
  <si>
    <t>286649D38403EF1532C5B210567F91E6</t>
  </si>
  <si>
    <t>5B2113AEC36D412E9985AA8880A7244F</t>
  </si>
  <si>
    <t>8135374252CF056926F91644DD92AF85</t>
  </si>
  <si>
    <t>B899EF1275B9336AEE94ED220425B208</t>
  </si>
  <si>
    <t>1166F36DA73E1AB4140DCDE4476B3142</t>
  </si>
  <si>
    <t>CE1729A79443B9F7B4BDBC277025E69E</t>
  </si>
  <si>
    <t>0686A16491B84903AD69637B886B3D8D</t>
  </si>
  <si>
    <t>9F9FDDE4C58D147305AAD773A223B70D</t>
  </si>
  <si>
    <t>7C13DE69310FFB9F71100FA2FC6FC3D1</t>
  </si>
  <si>
    <t>7598AC9042DDE0B38A0494D3E10D0807</t>
  </si>
  <si>
    <t>78F07BD1D018D3E4D5F520DE9489072A</t>
  </si>
  <si>
    <t>7A10D429CF055D5FCD6DCCAE260525B8</t>
  </si>
  <si>
    <t>7131100F60CEFCF2532496686DC3BAE5</t>
  </si>
  <si>
    <t>CF93921B4D600748B88E7B5A8CDE9F0C</t>
  </si>
  <si>
    <t>DCBAC1476CFE41759CD3597C100190F6</t>
  </si>
  <si>
    <t>2D46FBAB227B07DB5D88D5F6C2013703</t>
  </si>
  <si>
    <t>46CECD3CE3053B6A3FFF4FDDF97378E4</t>
  </si>
  <si>
    <t>EFAC2F643424725667A33F1BDB9CDC99</t>
  </si>
  <si>
    <t>016B3DE76C27633B0788DD31E9ACFEF6</t>
  </si>
  <si>
    <t>3968DA72CAA57436D412D5F77040A969</t>
  </si>
  <si>
    <t>4EAA36B2894C2E9B1854A1E3EFD7A031</t>
  </si>
  <si>
    <t>3C28D99C884ED177A1D0E67F0E169166</t>
  </si>
  <si>
    <t>C14092D2D8F473214F6CE79B22EED5CD</t>
  </si>
  <si>
    <t>B95DCDBEBD6882C676BB23BADD73B801</t>
  </si>
  <si>
    <t>3883E2BF63A82EC395F8F6BB74CCA363</t>
  </si>
  <si>
    <t>9ECC1FEE18C86A0D684EF3C82C76B30E</t>
  </si>
  <si>
    <t>D9A3478262167B541CFADF63F5DEF634</t>
  </si>
  <si>
    <t>3AF60E243B283350F1A0C0CD6DCC6C4F</t>
  </si>
  <si>
    <t>088F8F102985711FABF746C2FEDB5BB6</t>
  </si>
  <si>
    <t>BD0B1AE0FA0988532B3CB3339FD86300</t>
  </si>
  <si>
    <t>616904A908FDA631FD9C34B6D6D2F739</t>
  </si>
  <si>
    <t>FF3339B23899598FB7A844A152DE3C76</t>
  </si>
  <si>
    <t>063C332AA66AF3DB432BB4778464CC66</t>
  </si>
  <si>
    <t>80B63804EA3CD54F88E285E51E858B2E</t>
  </si>
  <si>
    <t>55D4420E9C9B59AB1D74719C8DD392EF</t>
  </si>
  <si>
    <t>9496812F8D607DE7FAAE5D49F20209AA</t>
  </si>
  <si>
    <t>5C35B8D78E925331B7993833C6685F1F</t>
  </si>
  <si>
    <t>7A0D94373AACC5DD469517F339251009</t>
  </si>
  <si>
    <t>27439261A27A816A45C40AE8397BABB0</t>
  </si>
  <si>
    <t>3A13B1ED17383FCA2ECBCAABDC67CE18</t>
  </si>
  <si>
    <t>43ECD2ACDF4BBD955B279C2A195956B2</t>
  </si>
  <si>
    <t>8D17D2221464254C20E0E827A27B35F8</t>
  </si>
  <si>
    <t>5394205711F2AE552F0BEFF1627DCB99</t>
  </si>
  <si>
    <t>C7626EFC4BC7CF79021125171E7AF844</t>
  </si>
  <si>
    <t>9FCAF4D4D069740CC3E30E36635D2235</t>
  </si>
  <si>
    <t>FCD0FFCB3E54B4DDE0EAEDC76E2EEB88</t>
  </si>
  <si>
    <t>131EF18E7CD67CB75F965B647A902A60</t>
  </si>
  <si>
    <t>7CF12C9ADE41770C168AB56830B14964</t>
  </si>
  <si>
    <t>0F7383F41980A2E659C0C46682F5BE04</t>
  </si>
  <si>
    <t>5678EC92F046DD2DE5A51372E6145A52</t>
  </si>
  <si>
    <t>9AE06C80CBC5AF6C534A066606815C77</t>
  </si>
  <si>
    <t>5BF0B82452F0F1E8AAA9FFAAE0937E80</t>
  </si>
  <si>
    <t>6D1B3AE9240F5E284BC310FFF72B3A48</t>
  </si>
  <si>
    <t>37405DE8E84898E8976EAC977D8A684B</t>
  </si>
  <si>
    <t>DD6330F027A817E0B2979843F38A27D3</t>
  </si>
  <si>
    <t>872B13430800535B9EBDF969C6A5F19B</t>
  </si>
  <si>
    <t>7AEA89EC83F5A2A971A20BCED1419ED3</t>
  </si>
  <si>
    <t>887E16CFFE183DCAE494CF909EA8E6D7</t>
  </si>
  <si>
    <t>BA7538F3DFD733109086520321EA0D50</t>
  </si>
  <si>
    <t>870A3F4A3BC2E3ABC2D04AE929340E98</t>
  </si>
  <si>
    <t>F82D3C94DBFB07E8BD61ABB4FB44581E</t>
  </si>
  <si>
    <t>11FDC7FCA74F4281328F81DCE44211AB</t>
  </si>
  <si>
    <t>726CD57746CB363DD9283EC5929C7B9A</t>
  </si>
  <si>
    <t>69ECCD3F8623F5956DE02D0490C22000</t>
  </si>
  <si>
    <t>96EFB27A6CEFEE6FBD087F75029E3405</t>
  </si>
  <si>
    <t>0C4FD98C5B3F9200569FF0D2F8EE3207</t>
  </si>
  <si>
    <t>E973A684C0EA8D9E48396D04D6EE5C9B</t>
  </si>
  <si>
    <t>24C24BB8584CD1179898FB5DD646E0B4</t>
  </si>
  <si>
    <t>086CEF44D089C52FA089EB476F4E9751</t>
  </si>
  <si>
    <t>61EC9AC5E189748F675DB7730B5B609D</t>
  </si>
  <si>
    <t>8A417F64B5454ABFDA3C2CA018024413</t>
  </si>
  <si>
    <t>7BB96F8CD3E83CA16B49184479294D37</t>
  </si>
  <si>
    <t>78D18A66035020AD93126470D30712DB</t>
  </si>
  <si>
    <t>D87781F8F02734E6DB564589277CB99E</t>
  </si>
  <si>
    <t>169A8A04D5B99F963F7072599B4B9190</t>
  </si>
  <si>
    <t>2F66CC437DDC363D9991D86E8A5F454A</t>
  </si>
  <si>
    <t>4A128B17C1FFD6E7660CFFF3D8CE8A89</t>
  </si>
  <si>
    <t>37106715EB5BCB0E62D69EE0FF545AF1</t>
  </si>
  <si>
    <t>50C05FF83FC78B09F9CD9ED7DEA37BA5</t>
  </si>
  <si>
    <t>0C3CB5693E686D485E79362FBBA47907</t>
  </si>
  <si>
    <t>AED832A7E09BB76C2CD74B4390C7A753</t>
  </si>
  <si>
    <t>4BF75559CC21AD60E30A4287D045339D</t>
  </si>
  <si>
    <t>124140A9FE76397AB06EEF29261E063C</t>
  </si>
  <si>
    <t>0DA341DB8DDDDB941D1CEFD3DAF9BB26</t>
  </si>
  <si>
    <t>F32281001F01944DA61601D6A083DFBE</t>
  </si>
  <si>
    <t>09BA8AA550FAB072D91B941E5FC6B796</t>
  </si>
  <si>
    <t>369F809F0E1AC55EFB28B9C1C8639568</t>
  </si>
  <si>
    <t>D0125BE70D111916083A73B56E75F63C</t>
  </si>
  <si>
    <t>F235CF3E7E3D824544A6F6C2EBC5C798</t>
  </si>
  <si>
    <t>C9FC5AE05C5C8A085420E746EDA60553</t>
  </si>
  <si>
    <t>8E82E9C3A307B6CEE3DB0F16EE2FB4A7</t>
  </si>
  <si>
    <t>73F334FE95330B81850DFA3A0BA967A2</t>
  </si>
  <si>
    <t>E3502ABC66F56253ED1A4EF9C3657735</t>
  </si>
  <si>
    <t>9052F9870BEBADC4A70F38F6DA4E644A</t>
  </si>
  <si>
    <t>2A685054227C6FF7BE4299B23CE07F24</t>
  </si>
  <si>
    <t>DACD73E0E8FD4EB8363CAB9B95F8EBF5</t>
  </si>
  <si>
    <t>C1B58D6FA80ADEF4084B50EAB81878A7</t>
  </si>
  <si>
    <t>5BB2C78559AEBED9FE5B03931B88F49C</t>
  </si>
  <si>
    <t>AE812A545E4CE2216459A26D9EF99AC2</t>
  </si>
  <si>
    <t>1BE45FB49B8E451B175A8F8797A4007D</t>
  </si>
  <si>
    <t>E6CB980B4E07346904B41BDA96C0A113</t>
  </si>
  <si>
    <t>83DF18DA058B6C92ECBEE68ED549AB3F</t>
  </si>
  <si>
    <t>CAA5346BE4873060CE6CACDBFA828876</t>
  </si>
  <si>
    <t>95B92F8DA53B21CEF156B218AC8967C3</t>
  </si>
  <si>
    <t>87884B933B065FC97840E79A8E3E4C46</t>
  </si>
  <si>
    <t>0F0E14DD8D898710EF875E2E72753406</t>
  </si>
  <si>
    <t>CD87CD5D542E2FF2BD5DAE08DE3B4B74</t>
  </si>
  <si>
    <t>B2D431144A39B2142C9D8B0FCD54B3D4</t>
  </si>
  <si>
    <t>23B613A4691C9DE4439DD5813A3BB517</t>
  </si>
  <si>
    <t>4764765EE602894EDD7BFFF4CDB9CA0E</t>
  </si>
  <si>
    <t>7E3C21711D2FBB6E4B9B7C4421FAA43E</t>
  </si>
  <si>
    <t>284CA99A0894C7810008A97ABE25F96C</t>
  </si>
  <si>
    <t>045C6741C518D73344950FA952C08CB8</t>
  </si>
  <si>
    <t>3E0DE3B6E39F0E98AF59EC462D6B779C</t>
  </si>
  <si>
    <t>6BD23085BEC7AD8F5FA0226DDE206DD8</t>
  </si>
  <si>
    <t>EFF6876B52D7D77BEB10E3332708EF71</t>
  </si>
  <si>
    <t>C0BBF9F0BADED5C6FBFE2286A7D415CC</t>
  </si>
  <si>
    <t>2EAE5FD8D28097051C5432FE918C43B1</t>
  </si>
  <si>
    <t>7318B6DB012763563233DE9B18201386</t>
  </si>
  <si>
    <t>F658E9D1FB524F79008C0316D8312062</t>
  </si>
  <si>
    <t>494CAE436160EAFFD034609D68891E7C</t>
  </si>
  <si>
    <t>83163F899E41125A0CE99AF14A5FCC08</t>
  </si>
  <si>
    <t>99B2E746636B15BAE7854E9186F2EF3B</t>
  </si>
  <si>
    <t>C89A76CAF2CB96D0012A1C4545CA9797</t>
  </si>
  <si>
    <t>9624E7A10799F4A78641E53C23B36D49</t>
  </si>
  <si>
    <t>3F9A5E030C82EE0469FCEC6C5D309033</t>
  </si>
  <si>
    <t>0E9691977BA6E37C6E539477DBC466CE</t>
  </si>
  <si>
    <t>6A80AA3A745460DE6458507DF9EA36EA</t>
  </si>
  <si>
    <t>1326F94A9904170018AC9ED708E35296</t>
  </si>
  <si>
    <t>250AD48D628E4535465E7B42DCD461BE</t>
  </si>
  <si>
    <t>2048A1527CA70AD15A9BBBDA7E1DC85A</t>
  </si>
  <si>
    <t>DDC5A234EF1432471C7F23C8E3AD2B62</t>
  </si>
  <si>
    <t>6C5B3CE9D19BD48277CE227D1384E48A</t>
  </si>
  <si>
    <t>A47700D5CD492BEA275789C3E3DE838E</t>
  </si>
  <si>
    <t>44D67F54992A6FCD54D04057A762510B</t>
  </si>
  <si>
    <t>15CCE2061BAC583391D8BA1564759183</t>
  </si>
  <si>
    <t>B9D170057B5BF13FC19C34F9E76134D3</t>
  </si>
  <si>
    <t>F5F95AD6BE8703F1EE3C207A2FF1240B</t>
  </si>
  <si>
    <t>593D65BC35B1C278BFA5CD5D8420326E</t>
  </si>
  <si>
    <t>92C3472524FC2C6B2D348AC2269F9002</t>
  </si>
  <si>
    <t>4BE01CDAB008F6D1434F25C2BA4C89C2</t>
  </si>
  <si>
    <t>CBDA003EB7D81958118CD4431505AC7D</t>
  </si>
  <si>
    <t>85ABC8B69CCC72FED6670A5323B14754</t>
  </si>
  <si>
    <t>D33C89DC456690756F9E861208621749</t>
  </si>
  <si>
    <t>4208810459A4634D45407BD2184FFF7D</t>
  </si>
  <si>
    <t>C2926607047D94553BDD57C28D410FA1</t>
  </si>
  <si>
    <t>61FFC09F1D373AE491983D323E077C0E</t>
  </si>
  <si>
    <t>989110A82A08DE177D320EDFAA6383CA</t>
  </si>
  <si>
    <t>A04431B32FDB5593C96513310390FB63</t>
  </si>
  <si>
    <t>E645D687886457397D65B645792BACB3</t>
  </si>
  <si>
    <t>00F4921EC8F8EB144F08473E0904EAD4</t>
  </si>
  <si>
    <t>4B5196FF001E81444E01013A7032C294</t>
  </si>
  <si>
    <t>7E31D4EAF62FD2AB53A6228A9CEF03A4</t>
  </si>
  <si>
    <t>0E9B565F56FC912AA84E95E1F614438D</t>
  </si>
  <si>
    <t>D4C450E8402604B595E5B20A9F58F19B</t>
  </si>
  <si>
    <t>75B16DE7BB34F74FC2224070A76FA706</t>
  </si>
  <si>
    <t>DF71F51A68A275AF98CBFA168D2EE44C</t>
  </si>
  <si>
    <t>7D818E95DCDCBB54AFC5F99F2B476B58</t>
  </si>
  <si>
    <t>75946BC91192841D48FEEB17B958B3F5</t>
  </si>
  <si>
    <t>2BBD9CF711BCE4CFE72EE199732F053E</t>
  </si>
  <si>
    <t>9CC58002B94FCEC9665112EEC02078B3</t>
  </si>
  <si>
    <t>CB1EA28596F20A385539222060EA7846</t>
  </si>
  <si>
    <t>CB211BB7F30FE8070CBDEA05007D423C</t>
  </si>
  <si>
    <t>C62973DDB81FEC3EF75F6ADD161A726E</t>
  </si>
  <si>
    <t>A9820623EE123F569729FA37A9A575BC</t>
  </si>
  <si>
    <t>ADF688C9623691A6CB270F91342F88A3</t>
  </si>
  <si>
    <t>570450B094C07DAE3B161281119C6FC7</t>
  </si>
  <si>
    <t>E2E2AFD8876C313E0B003FA6491130F2</t>
  </si>
  <si>
    <t>1D1AC018E6651606252BB65AE71AB59D</t>
  </si>
  <si>
    <t>DFA29BC530E4D848BDAA82F3561DFB49</t>
  </si>
  <si>
    <t>A4656FD6E85D0D36C332333925EC1D98</t>
  </si>
  <si>
    <t>4CB28D0D9BF133E2DB8C1EBA05A4BB48</t>
  </si>
  <si>
    <t>8B54532AC6835AE7844193F777837CDC</t>
  </si>
  <si>
    <t>F487E5F4DFD3B522AEAC80E4605F6D9F</t>
  </si>
  <si>
    <t>67CEB0E0FB391483BCA837C453DED04E</t>
  </si>
  <si>
    <t>A5EE3BBAFCFEB476E3DA2A1EF94DD51F</t>
  </si>
  <si>
    <t>7404BC39DB5D269B410DA2BA78C0441C</t>
  </si>
  <si>
    <t>4DADAE0D6C1A938FBF18CC8465CC6CD7</t>
  </si>
  <si>
    <t>55B1394CA924B429977E5220A20EEB37</t>
  </si>
  <si>
    <t>2516ED3672676B761C6A7E0C437F8277</t>
  </si>
  <si>
    <t>19DD7C2EC87CC34A74EE7CD0B35C7889</t>
  </si>
  <si>
    <t>51723DD489D0783422D1CDBF26301AD0</t>
  </si>
  <si>
    <t>381EBDF2F1D10777904C9E251CC6E954</t>
  </si>
  <si>
    <t>455547FA4F8A8EA03314010C969F9810</t>
  </si>
  <si>
    <t>FEE8B48A3BA34F81A158243427A2F998</t>
  </si>
  <si>
    <t>12691237F301CF35F5217FDEA596DC0D</t>
  </si>
  <si>
    <t>F962B9B04B42ACB10BD48AB411168BF9</t>
  </si>
  <si>
    <t>5F3704472AC9DC89A25A0CA0B07BB583</t>
  </si>
  <si>
    <t>ABC9D8F9FBA0EB75335FC48C0BC9DF2D</t>
  </si>
  <si>
    <t>F19D3FE1FDCA04F6D6EDDEEE6D64215A</t>
  </si>
  <si>
    <t>E58C6D8B2CC5E96554F45A1F9704CD0A</t>
  </si>
  <si>
    <t>51EA1FA1FCAAD18D4127C763882151D5</t>
  </si>
  <si>
    <t>74E20AE1B7B4E3F5001BE6E239AAC719</t>
  </si>
  <si>
    <t>EC9C7907422058B78270C1AA5C8A6AE5</t>
  </si>
  <si>
    <t>AC655B15D15966CCE7F79473585D0549</t>
  </si>
  <si>
    <t>57D2ABA877F1BFF600C093212C766E5D</t>
  </si>
  <si>
    <t>A68F2992164858B11570231DA468D8D2</t>
  </si>
  <si>
    <t>C357A7D8A93373E647213217B80131DB</t>
  </si>
  <si>
    <t>A78A3D713BFDB07460D1F9D67D4105FB</t>
  </si>
  <si>
    <t>77F5ABF19E66276EDF6436BA4D31B508</t>
  </si>
  <si>
    <t>90E6C2122DF750DF1C87F90F454BCBEE</t>
  </si>
  <si>
    <t>F070DA13C4C16C6403E471F810004494</t>
  </si>
  <si>
    <t>0E50D6AE9213744FE44BDEC9E62FBBC1</t>
  </si>
  <si>
    <t>E3A4D08F23ACA44EB40471B770A66E29</t>
  </si>
  <si>
    <t>0A140C9F12C5A5A52332DCEFBCAD3361</t>
  </si>
  <si>
    <t>1B1133EDF18CCBD2D6A886FBB41D27D0</t>
  </si>
  <si>
    <t>B384E522C99C70A34903DF66A2E05181</t>
  </si>
  <si>
    <t>DF9C95F7B9D76D738F2A78CF74DAE9A3</t>
  </si>
  <si>
    <t>B4C9398AC55E595F22A7E9A60DE26203</t>
  </si>
  <si>
    <t>9C1547BD312BB6CF9FBEC2E9D828AFEA</t>
  </si>
  <si>
    <t>D094B016FAB91EA0209E0B585A8A4A62</t>
  </si>
  <si>
    <t>2D98DCD0CD3C0798D06739A776B9CFDE</t>
  </si>
  <si>
    <t>AA9BAA0D990942B035E24CC7F9E4A495</t>
  </si>
  <si>
    <t>BEE427CB69DEAE2CD30D72C4CFEAFBA4</t>
  </si>
  <si>
    <t>5DD4DB1B8DDC68E7174E4698FDA02E40</t>
  </si>
  <si>
    <t>44F639B59A39A7B3C45082A00523BF27</t>
  </si>
  <si>
    <t>59BB98754D17EA0159DE5D970700D9E5</t>
  </si>
  <si>
    <t>2B12690876FBC058577200F9AC7B02BF</t>
  </si>
  <si>
    <t>2DA76DF6CFB289AB89D783A58760D1D3</t>
  </si>
  <si>
    <t>BAF24D3B682A9107F6C342FA2091F447</t>
  </si>
  <si>
    <t>A26821991C439FE779DE2C78DCF36CDF</t>
  </si>
  <si>
    <t>E0727F645DA54EB52F2400CFFE9CD01E</t>
  </si>
  <si>
    <t>22E2569A9C0B85D3133A3B5060AF7CBA</t>
  </si>
  <si>
    <t>6EA36B9A7B6E7944716CA7A9AB9ED92F</t>
  </si>
  <si>
    <t>E81CEB4668A7260823BBD89B640953BA</t>
  </si>
  <si>
    <t>586D48CEBC0F0E991ABF0CBF68D81AE4</t>
  </si>
  <si>
    <t>58D345181CC1EE6B7906E76AD0BE4E11</t>
  </si>
  <si>
    <t>3B9B13994F245169F8DAA7E07DB67373</t>
  </si>
  <si>
    <t>742C2A4046BF1C89FC92C4F15C8C6E2C</t>
  </si>
  <si>
    <t>80211D91FD51F13C56D7C8C58E257500</t>
  </si>
  <si>
    <t>C5016ED2333B7AB1438459549AD161F2</t>
  </si>
  <si>
    <t>2BC8739EDB81E6481F88E839F5E5F34A</t>
  </si>
  <si>
    <t>0BE5F75172F9BC606B3A454C12EBCFCA</t>
  </si>
  <si>
    <t>20138CD3859760DC73CE3A41EFB358A3</t>
  </si>
  <si>
    <t>44ADE1877AE99F10AAA0AABF61F6A73B</t>
  </si>
  <si>
    <t>8564F78592164F4F3FA97115AA64270A</t>
  </si>
  <si>
    <t>FB7667A4A4072DBE63DB93FAA1ACBAEF</t>
  </si>
  <si>
    <t>FD20A0623AE37F1D4A9E2CC13F54DF56</t>
  </si>
  <si>
    <t>3A5A416FFCB43A7B04869F4CEC878983</t>
  </si>
  <si>
    <t>455D4BBA37D9DFF5B1B1EFF7D3193734</t>
  </si>
  <si>
    <t>671489190DD3C920C0BA2E378984FB39</t>
  </si>
  <si>
    <t>9DC0B794589CE28EB83A429B53CCD388</t>
  </si>
  <si>
    <t>1F87CEC33D133804AA24BF328A246842</t>
  </si>
  <si>
    <t>D085C2EBD3195A027F18B8331DAEF937</t>
  </si>
  <si>
    <t>ECD7B202C8F6C4432D9456F3D6ADA3D7</t>
  </si>
  <si>
    <t>9DDC04D219036B2A067E4C7D5400526F</t>
  </si>
  <si>
    <t>E3D2D40319EC91A7C8695FBD90494D59</t>
  </si>
  <si>
    <t>4D261E9269D9859AFA803AB9709BA4E8</t>
  </si>
  <si>
    <t>768BD502C7593F47944A85A21E625B97</t>
  </si>
  <si>
    <t>78D7DCC630AD3503CA27AA082391777E</t>
  </si>
  <si>
    <t>63C47D854517C3CB77C192CDCE84DF82</t>
  </si>
  <si>
    <t>DA447857517B26C9BC5960B3E9A0EB9B</t>
  </si>
  <si>
    <t>2F3D7F87A28E455F931839A79CCA5A9A</t>
  </si>
  <si>
    <t>7D8D00E1043D7628A0144F40DA611496</t>
  </si>
  <si>
    <t>E17F1E56D9BCE5FF25203EED3B290BF3</t>
  </si>
  <si>
    <t>294E39DA536D9B6AB46D2321FF550A2C</t>
  </si>
  <si>
    <t>D0A39DC3CEDAF4C53EE7322C644DD9D3</t>
  </si>
  <si>
    <t>3983B746B16758B1D1A71D513A526799</t>
  </si>
  <si>
    <t>9B8B91676861EFE962A9EADBAB739DA4</t>
  </si>
  <si>
    <t>383D6189D675943703A8C1AA2A57C712</t>
  </si>
  <si>
    <t>D44F7B178D74C43E1CCB2122C492A78E</t>
  </si>
  <si>
    <t>2703E61791D6CCAD0F19D6FAF7ED1F0A</t>
  </si>
  <si>
    <t>D17105E9922B0168D9B0F39EE3E402D1</t>
  </si>
  <si>
    <t>3FED65FA873C88BA95F0034CDCE8FC14</t>
  </si>
  <si>
    <t>C6B1C93BE04D962473C4FA7DDE92A880</t>
  </si>
  <si>
    <t>A7CB79162F782DBFA324D44978E06309</t>
  </si>
  <si>
    <t>1A06158A09DFBA21940ACC52CEBC9A7F</t>
  </si>
  <si>
    <t>445EFC42D0E6865F7633643C68226B11</t>
  </si>
  <si>
    <t>B05D61B942D440235B35084363DA0F49</t>
  </si>
  <si>
    <t>5725C94DCCB111016201F89D552ED96D</t>
  </si>
  <si>
    <t>2B696529DDF91D4D0FA6C13418F9D574</t>
  </si>
  <si>
    <t>62F0A9D0183329A01A17211FE5BEAED0</t>
  </si>
  <si>
    <t>5CFFC448CA9C395C671B9A9502A980FB</t>
  </si>
  <si>
    <t>BFD24527C5ECE21A5AB05F722DB0C0C7</t>
  </si>
  <si>
    <t>452DA9C30824A1D05A176F065E6B2DE4</t>
  </si>
  <si>
    <t>9A0587D667FA785AD01CA30C6FF18A4E</t>
  </si>
  <si>
    <t>6950A03A8F99CE7AB756CC82B5F9F79D</t>
  </si>
  <si>
    <t>6908CCAEA9909A74D6D809327E4130E2</t>
  </si>
  <si>
    <t>144F49444F42EF905CB419EA71F55AC9</t>
  </si>
  <si>
    <t>C442109D8525A09551F4B6A7DA6DBF22</t>
  </si>
  <si>
    <t>1295443F628EBD1E56A824AF2CB50FA8</t>
  </si>
  <si>
    <t>EA22E8B094413D4384829C5242827A45</t>
  </si>
  <si>
    <t>7E11B776F1CEED044CA4E018743B2CE0</t>
  </si>
  <si>
    <t>3207EB57FB0CCE9044A9A4A851FD7191</t>
  </si>
  <si>
    <t>F38E30A4C07C39026A3C04FF6BD82DE5</t>
  </si>
  <si>
    <t>C42E93F910E2B0D03C1EC330C80AD4B7</t>
  </si>
  <si>
    <t>5FCFBFA507EAFCC8C969D80BD2284E98</t>
  </si>
  <si>
    <t>548CB6D610A1D04D33C7C93CE7822444</t>
  </si>
  <si>
    <t>A050AB9BF4D928EFD5BF07616EB86C25</t>
  </si>
  <si>
    <t>B95E35086983A001D41342FEDF7B1865</t>
  </si>
  <si>
    <t>DA09A3FE259238F82ECB8348DCD659DC</t>
  </si>
  <si>
    <t>6CC60A49C97D7232F01CC4929183A512</t>
  </si>
  <si>
    <t>F0C80F34AE09C3CFB0D94F6419850C6A</t>
  </si>
  <si>
    <t>0A7A2E52E1A3623D647DD597EBBA7EA6</t>
  </si>
  <si>
    <t>EB07F7DB1759DDC84C63558DBA8829DB</t>
  </si>
  <si>
    <t>77AE0FEB230413BB1EF4A82C76547254</t>
  </si>
  <si>
    <t>E3B288EE7E32F40FC7FF9DCA925BA286</t>
  </si>
  <si>
    <t>AA299188791257BB46F379B3E6E1EB9A</t>
  </si>
  <si>
    <t>03DA6602FFE629AC5FD9730302822822</t>
  </si>
  <si>
    <t>77AF9DCC031EED588F28B0541AE9ADB9</t>
  </si>
  <si>
    <t>B8C45400E6F601245475A87231B6E7D5</t>
  </si>
  <si>
    <t>ADA57DB761D3283E4D985FDB24A6AFF4</t>
  </si>
  <si>
    <t>B26C1782D29D05764DAE12103C15FDCF</t>
  </si>
  <si>
    <t>F392A92CB1E4616FDA35990EC135F8A4</t>
  </si>
  <si>
    <t>53DCDFC0BA7A57E25AF351BB8713DDD7</t>
  </si>
  <si>
    <t>FC7C11DCD6C639BA5714BED480D55CF1</t>
  </si>
  <si>
    <t>3F7A96E78B61403982850DC960B49A33</t>
  </si>
  <si>
    <t>F22018E855121CDEE679AD07D4D08BB8</t>
  </si>
  <si>
    <t>FDED20FC686286BD20565650B99C84D3</t>
  </si>
  <si>
    <t>823E15076E1DC7C9A37F194BC90CA623</t>
  </si>
  <si>
    <t>5EAD78666F24760780D706CF543BD990</t>
  </si>
  <si>
    <t>3C46F1193EBC207D2B3561FDA71BE457</t>
  </si>
  <si>
    <t>FC8A99EC9224BB8875EFB90AAAA3DDDF</t>
  </si>
  <si>
    <t>F3751A23266286E867E6EC6FB094A84C</t>
  </si>
  <si>
    <t>F8946E9C89C75AC5E1E3D10C5FC1A4CC</t>
  </si>
  <si>
    <t>F3CEB89426B7C926246D5AB29EB0E438</t>
  </si>
  <si>
    <t>ABAA32D8DBFA0A70C91F265C571026ED</t>
  </si>
  <si>
    <t>D0DDB51B9D13F11E79AF2DA083AF9607</t>
  </si>
  <si>
    <t>439AC2C5B2F9113C3FE4F2DDD789A951</t>
  </si>
  <si>
    <t>F37024D2686A8736089F0061CC65197E</t>
  </si>
  <si>
    <t>22E491BA50B2F0FD4744842372CFE4A3</t>
  </si>
  <si>
    <t>E69DBC780707C0AFF3F023A375A58C62</t>
  </si>
  <si>
    <t>539F01A428D170384FE91C94A02BCFE7</t>
  </si>
  <si>
    <t>F9144D216BE645C1052D2C3B8BA6F766</t>
  </si>
  <si>
    <t>A029223C702E1CBF7DCB70B737EDC2DC</t>
  </si>
  <si>
    <t>A18FA5EDF2CCB55100BA0AF82C06A963</t>
  </si>
  <si>
    <t>7D1CCA16D25165FB2E5D547485AA1568</t>
  </si>
  <si>
    <t>9EDD696F87B3B3887CD10EC6C2E59452</t>
  </si>
  <si>
    <t>6569502579E2D905FD6B78F73ED75763</t>
  </si>
  <si>
    <t>CF494D9D855AE35452C7B0F4764B767D</t>
  </si>
  <si>
    <t>B378FBA6097226C3524899EE9423A9FF</t>
  </si>
  <si>
    <t>15BC5BC4E140E15286F09B1B3CDC2A96</t>
  </si>
  <si>
    <t>872AAF7F36EA5A46BC022B2ADD4187E6</t>
  </si>
  <si>
    <t>DA3264AC3943DF5E0A1A0E3D391C688E</t>
  </si>
  <si>
    <t>4247E3ABCEC58CB23AC9B7446855B142</t>
  </si>
  <si>
    <t>7155F31E99492F88C470F75FE38D0C08</t>
  </si>
  <si>
    <t>DD10B03239531D0918534F5D85D4505B</t>
  </si>
  <si>
    <t>21A7032CFFB0E6D784639B4655ECDC80</t>
  </si>
  <si>
    <t>E96101AB15C1CE0CCC9D8D5374FD345E</t>
  </si>
  <si>
    <t>CBDB8E092E10923019D0F27FC327E69C</t>
  </si>
  <si>
    <t>2E58034607EBC7672B18373BCEEE7C87</t>
  </si>
  <si>
    <t>EEC08F6D2D7F8612CA44F0045D7BD884</t>
  </si>
  <si>
    <t>F26C8E55BD0DDAD065F3D829A0C26C34</t>
  </si>
  <si>
    <t>8060312665222FB737F14DBAB267E9CC</t>
  </si>
  <si>
    <t>443AE48F7F53773CE0BAC373770B1B29</t>
  </si>
  <si>
    <t>24E48385DB2D294B43809AB19C7EA166</t>
  </si>
  <si>
    <t>BF4A066EF5E8D10D6D9CC840FCD5B7D2</t>
  </si>
  <si>
    <t>060D8A9A60108D6327E21F3263C2D417</t>
  </si>
  <si>
    <t>145F794E65ED355962D0A758CD5EC277</t>
  </si>
  <si>
    <t>DF6523458C5BC999D33961A34DB6B5E1</t>
  </si>
  <si>
    <t>32FBB60420CDFCE4BDE6A7BB8C6A0C03</t>
  </si>
  <si>
    <t>63310507BC12E1EF1DF7A895B6A6091F</t>
  </si>
  <si>
    <t>2CBB771A2B16B74E6B21DB53A78F324B</t>
  </si>
  <si>
    <t>83AD58EE84BF4567FFEEE152A9B29990</t>
  </si>
  <si>
    <t>013890BC90774DD9984E36233011EE89</t>
  </si>
  <si>
    <t>6C14AF73483B8676B2B77A2D4082E659</t>
  </si>
  <si>
    <t>914EDA236F56D70E6B7B12F3784B704F</t>
  </si>
  <si>
    <t>3709A0B5A641E8B5E7BF3A860DCA330F</t>
  </si>
  <si>
    <t>DC6271A176CED9BD8AD050BF0C5522A4</t>
  </si>
  <si>
    <t>6148311CD8EBCD0C16B89D30785B1D00</t>
  </si>
  <si>
    <t>C83D617044912F8F663FB26EA4B4779D</t>
  </si>
  <si>
    <t>1FA024DE1E429FD8F17D41C680C1DD73</t>
  </si>
  <si>
    <t>2A35B8AA14B778DD6D9142A7C780CC96</t>
  </si>
  <si>
    <t>7765B522DC9D1D444B4EDEC7C883D1A8</t>
  </si>
  <si>
    <t>06A4B33D9DE6B5FAF3514D3CE8C03587</t>
  </si>
  <si>
    <t>2ABF910F980DB61E2CE0BED7730492BC</t>
  </si>
  <si>
    <t>B7DA8E0A1F566E4D0A4680D0DA86F691</t>
  </si>
  <si>
    <t>FD33AFA2AFB3A7241D18460CA6E2ED79</t>
  </si>
  <si>
    <t>DD79F230EE109678A4F9BBFF1450B2ED</t>
  </si>
  <si>
    <t>1A9AFFEBD44B126EEF8E7E0EAEC4FE8C</t>
  </si>
  <si>
    <t>52D871F4BE7473969578345ACB49D3A4</t>
  </si>
  <si>
    <t>AE0B57A3DD4E06CEB08D912491D4F2FB</t>
  </si>
  <si>
    <t>9D68B582888B5B8F54138BDF01872A65</t>
  </si>
  <si>
    <t>994387B590D4EBD2D343497383343F28</t>
  </si>
  <si>
    <t>45ABAF8668E0C958D0E0FE3BB16A31AE</t>
  </si>
  <si>
    <t>7D3264DF9AE1D730EA9E8D2FCF15CBE6</t>
  </si>
  <si>
    <t>DE00E59959893BCB13DBD51ADAD72DA4</t>
  </si>
  <si>
    <t>B77210586C4C104FB9C73A1D46C5BF07</t>
  </si>
  <si>
    <t>BB0E1541CD8DA993D63D3705E76E39DA</t>
  </si>
  <si>
    <t>290D21401D1311D52FAB4B69B0780A43</t>
  </si>
  <si>
    <t>6FFE132ED4526A9E144D2F30EE93E87E</t>
  </si>
  <si>
    <t>4D6A254E7AFCB9A1329FA7AC2125ECC3</t>
  </si>
  <si>
    <t>AEA6E5A91C0BA28D9D55D87AA9E56E8C</t>
  </si>
  <si>
    <t>738BA5FE23765FF1735CF442E41DFD78</t>
  </si>
  <si>
    <t>B660A116A40C741BA3F5FDE804D3CFA3</t>
  </si>
  <si>
    <t>D53E43FBD045C36493D419E0DC539898</t>
  </si>
  <si>
    <t>5D446851DBFC42CB88B84895C5F45108</t>
  </si>
  <si>
    <t>045359E7E3D4FA6462E089D1FE29132B</t>
  </si>
  <si>
    <t>DEBFAFE57CD1F0AB3C41BF88D4E96C7F</t>
  </si>
  <si>
    <t>98E54FAB0100A5EA1DF9738B54347E2E</t>
  </si>
  <si>
    <t>9F9548DF39279E4900D49F0012F5F8C1</t>
  </si>
  <si>
    <t>AA69FA512922D286ECDA8FCD35E52573</t>
  </si>
  <si>
    <t>C7F43CE81FD916EF9760F21FBDA6E6C1</t>
  </si>
  <si>
    <t>F072A8A1DC642146F06EFD79C8056F3E</t>
  </si>
  <si>
    <t>4E3A667C62B7D11CBCC19BBE68E7A140</t>
  </si>
  <si>
    <t>96CE5068974C51917352A6BB32F2AE34</t>
  </si>
  <si>
    <t>B4A13A8EE18FD0C1102BC38F129AE22E</t>
  </si>
  <si>
    <t>B6178A3E95D4488B0770CF1D75B5D10A</t>
  </si>
  <si>
    <t>1D4C9945C0B1DE5C87D1461706CA9053</t>
  </si>
  <si>
    <t>D8EB351ABBC303A36CC04AB7A4D7D348</t>
  </si>
  <si>
    <t>7C155F0545551B90F29B8E3999CC0AD6</t>
  </si>
  <si>
    <t>06BF20077137E9EDAD50B7D9CB87B09F</t>
  </si>
  <si>
    <t>730C3AE5E9B422970EA1A8A50D3ACF20</t>
  </si>
  <si>
    <t>D4EDBBC97F1832004402F551A7213E1E</t>
  </si>
  <si>
    <t>CE901C66B6DB333482A5ECB5E7CF5AB5</t>
  </si>
  <si>
    <t>1A46253B3535A32961865C76B58C1B5A</t>
  </si>
  <si>
    <t>F99A8B285BE505FDBA09EC7F65D0C6D7</t>
  </si>
  <si>
    <t>80066018FE45A1C8219507B123EF0F43</t>
  </si>
  <si>
    <t>B2A2D9A7614768B92484537636D660CD</t>
  </si>
  <si>
    <t>09BA6BB45DCF2AAAAB5447DC7B5B1886</t>
  </si>
  <si>
    <t>D79B1C09DBCEDB26505E24A5D633F2D3</t>
  </si>
  <si>
    <t>ECD10108F019BB5F42DC2499BB0D43CA</t>
  </si>
  <si>
    <t>135BCFDCB455EC9A6417E3956F09BE09</t>
  </si>
  <si>
    <t>1A8AD6F2D4F2510DD3C3636D02B5798F</t>
  </si>
  <si>
    <t>8D8F82CA790A8A118634D259CC98B9C9</t>
  </si>
  <si>
    <t>308603041E128F657CC4D39878450F9C</t>
  </si>
  <si>
    <t>0CCE677B39707438994BC9022B537EB7</t>
  </si>
  <si>
    <t>3E79C3C4B79B33F2A59627054079C01E</t>
  </si>
  <si>
    <t>458F25053F3ECA90707F9BBE4D446109</t>
  </si>
  <si>
    <t>CD130F89F88648F1A92A58F22EF79E65</t>
  </si>
  <si>
    <t>B6B46F6A5EB2C8E84DDF2917E13D3A38</t>
  </si>
  <si>
    <t>247F13291BD37C2BE0E8DD725FAAC5C5</t>
  </si>
  <si>
    <t>353E94C12690FCF024B10A5AAACE3CC5</t>
  </si>
  <si>
    <t>B8E18913DEB27B72D9872E9AF198A272</t>
  </si>
  <si>
    <t>06BAF13832BA624A603FA5CC9F95F603</t>
  </si>
  <si>
    <t>63251F0C9FF2592258DAC2D74730C871</t>
  </si>
  <si>
    <t>4BCDC24DD17F0F579D94E1E7ED8089F4</t>
  </si>
  <si>
    <t>BEEAA024614D2A6B880254E352CC49BA</t>
  </si>
  <si>
    <t>F19717EA9AC2D26F81C4F4A05EDDF8DB</t>
  </si>
  <si>
    <t>7562A547565FBE5160025482C0DDC468</t>
  </si>
  <si>
    <t>C9FB06D8D3869C45A2C7613213A202C9</t>
  </si>
  <si>
    <t>43F1602BC17C83CC974259F3F291CA57</t>
  </si>
  <si>
    <t>F1622FB9A431098ECFABCCAB161BEF97</t>
  </si>
  <si>
    <t>5027B42D1CAE7E4D051801D111989D2D</t>
  </si>
  <si>
    <t>E2370D717BF5FCA454575F9B046FCA55</t>
  </si>
  <si>
    <t>5C51A9EBF49059AB7A6C1D7834DEAAD1</t>
  </si>
  <si>
    <t>DD15F7F09211D84355F55DD36B5A4447</t>
  </si>
  <si>
    <t>0BCD93397BE13BA7E487274787158C8B</t>
  </si>
  <si>
    <t>023AB36E89BE7850728B5FB640248363</t>
  </si>
  <si>
    <t>BB465D2D3ACA90AD8FCBC6342A1B5175</t>
  </si>
  <si>
    <t>1AF02472633CE21955F3ECC709BB4805</t>
  </si>
  <si>
    <t>D6EA793C24D91FC1113028EC9613E400</t>
  </si>
  <si>
    <t>8BF7E1B1C519F6BBB66D08F3770EF7DA</t>
  </si>
  <si>
    <t>88B77346E708DA6BF6EA52A3D62817D0</t>
  </si>
  <si>
    <t>6992EE78C9C56438AFF98DDF10BF62BA</t>
  </si>
  <si>
    <t>E337DE69F4D42601CA4522B305519832</t>
  </si>
  <si>
    <t>F1F36FE1302C1888AFF3AE763C20A846</t>
  </si>
  <si>
    <t>B4571272D3F2898F307175B9C4B89B6D</t>
  </si>
  <si>
    <t>B1601DC50F0D3D528817B0F1EEC3652A</t>
  </si>
  <si>
    <t>B53F82018AC186C31827985B3DFFD1E8</t>
  </si>
  <si>
    <t>D00C60042227349DB9617E614A1E3C67</t>
  </si>
  <si>
    <t>C01675A79D4924EAD3040D15CF2B8569</t>
  </si>
  <si>
    <t>CAEC5C560FAA5839A81969F3E413AAEB</t>
  </si>
  <si>
    <t>38AC35046C04F67A38AF86AB2A695D4B</t>
  </si>
  <si>
    <t>2422EE210AC25AD2444530E16286471A</t>
  </si>
  <si>
    <t>5B8EFD2D320BC500D3DC694130C3E054</t>
  </si>
  <si>
    <t>0628D29356EF1FCFD7C04BFB32D0A788</t>
  </si>
  <si>
    <t>21EF088728EDAAE79AC65D2FD807D38D</t>
  </si>
  <si>
    <t>5F693190E9D324BA3E490EC90D08D6C1</t>
  </si>
  <si>
    <t>E6E8B661975149DDD0B58996C802199F</t>
  </si>
  <si>
    <t>D38C523DB943FA12244BA6A7BBED6171</t>
  </si>
  <si>
    <t>629585534A3E3EE69AC0B01F228017D5</t>
  </si>
  <si>
    <t>05C2D405B8FDBC979491872A04FD46F6</t>
  </si>
  <si>
    <t>7D3EABD19A404A590CB5B0090AD10587</t>
  </si>
  <si>
    <t>34DF849E4772CC1DF81EF9FBB326BA5C</t>
  </si>
  <si>
    <t>E7738FA79CBF8D67D400E84A4418F571</t>
  </si>
  <si>
    <t>B59094D0F2CAA8C14B83A97E67958794</t>
  </si>
  <si>
    <t>5191AC466E3D5FCBBA376A61687170E9</t>
  </si>
  <si>
    <t>1997BAE4AB72F860502B41EFB6A70AF9</t>
  </si>
  <si>
    <t>BC9794D8B5A42542DD75B0AD9F969664</t>
  </si>
  <si>
    <t>50418662884A8BEDB0B36D4AE1D77422</t>
  </si>
  <si>
    <t>A849FF57FCA5BACE7E423AA2EA39C9F7</t>
  </si>
  <si>
    <t>57A661681E6A1DC8A6E6D8847F4379D4</t>
  </si>
  <si>
    <t>5546C09F3E1C0E140C7A7B135B636290</t>
  </si>
  <si>
    <t>48F2DB9A9F24AAAD58096E6AB54127BC</t>
  </si>
  <si>
    <t>92417CDBA85E6DDF2F29B9AEB9D4690B</t>
  </si>
  <si>
    <t>F5BDF1963911C734CE6B7906B36DE55B</t>
  </si>
  <si>
    <t>BBAE1AACDA438877557092770F486DC5</t>
  </si>
  <si>
    <t>48D58594E0453C39D89BD96D571D0330</t>
  </si>
  <si>
    <t>A1119F2A8AF0BFCEAD5E3366E9C0893D</t>
  </si>
  <si>
    <t>AADB9C0551101C343ABABE462C948CBD</t>
  </si>
  <si>
    <t>664F6EAD8117EBC47C94EA4A9EE073B9</t>
  </si>
  <si>
    <t>D0BDE0C026D72C8378EEAA5F5B44F3C0</t>
  </si>
  <si>
    <t>F27D106D075115215CED2EA24E790321</t>
  </si>
  <si>
    <t>1C604BA5CBF2281F0902C69DAC6F99CA</t>
  </si>
  <si>
    <t>67E02B1CA733FAF3C2FD6940DD58B624</t>
  </si>
  <si>
    <t>244D02171FDA8FC1206AF48E274D980D</t>
  </si>
  <si>
    <t>76BA8D518B2F07F343E73480BC8102D2</t>
  </si>
  <si>
    <t>C37D84C0E6AEE42F92604E595FE34BEC</t>
  </si>
  <si>
    <t>38C2CF5B871EBE6CF89C6C8FDDAF2CF0</t>
  </si>
  <si>
    <t>B72704BE61B2B8237D9370A9F882DF54</t>
  </si>
  <si>
    <t>401667EC5DD37A46B2AE3C4575FD4EC8</t>
  </si>
  <si>
    <t>C3CC66DF075EF56B1E90866F99D9AADE</t>
  </si>
  <si>
    <t>888698F9D9941FC4D88524C34C2E73F5</t>
  </si>
  <si>
    <t>ABD763C3C0A53641FB594295CB58E1AE</t>
  </si>
  <si>
    <t>B65B27CAE9A918CEF922B28D655B0F2C</t>
  </si>
  <si>
    <t>151BA0A3652DED36F9AE3B47EBFAF189</t>
  </si>
  <si>
    <t>CEF8EE14FEB39015185524B98C60AE0C</t>
  </si>
  <si>
    <t>0AC488B3F70A262B9CE3D0B910AD6858</t>
  </si>
  <si>
    <t>0440F7EDCE7E9B976CEC03CF4BA755E2</t>
  </si>
  <si>
    <t>EAA0AC81DD1229DB679C3F19F9FF48A8</t>
  </si>
  <si>
    <t>222C00DB336DA27A833C9255CB2E40C8</t>
  </si>
  <si>
    <t>534DC12049C8D1D37A246CE14B3814A6</t>
  </si>
  <si>
    <t>D5220C0584CBFF544D742981C7E14C91</t>
  </si>
  <si>
    <t>E83A1AEB1651318E0A1242E12A42C39B</t>
  </si>
  <si>
    <t>62366E156781B47226FAEC61E8291B09</t>
  </si>
  <si>
    <t>9B50A3584528CF4F60D6B26B19ED32D8</t>
  </si>
  <si>
    <t>F330BA70555D980CEE9ADFDCBCFFD311</t>
  </si>
  <si>
    <t>3975629702805E80A82A33188055D413</t>
  </si>
  <si>
    <t>9EEDFE272DA6D67E09CA40FF510F3321</t>
  </si>
  <si>
    <t>D89E901F771B904B4E0660B406D74624</t>
  </si>
  <si>
    <t>6B77482BEE3631F9B764844CE599A642</t>
  </si>
  <si>
    <t>5094B51448B7BBFBFE8E4D4602352B9E</t>
  </si>
  <si>
    <t>16E75E93A0CCBFFDEA876069902FF101</t>
  </si>
  <si>
    <t>31C9130483D7732A013728115DCBFA1C</t>
  </si>
  <si>
    <t>4CABE483020B1150E4CF04ECE4D20A10</t>
  </si>
  <si>
    <t>FD9B300217A2B75F80B01624FB56C4E0</t>
  </si>
  <si>
    <t>8BEFB68DA2C417E1C29AD4A21E0995D2</t>
  </si>
  <si>
    <t>E01C8A6E785FBCDCCE6A6267EDA4E9CA</t>
  </si>
  <si>
    <t>D0F1D7BD4A283B3252B2643949F3DBBF</t>
  </si>
  <si>
    <t>500BB9AD7A9D9804F78F635DEBCB864D</t>
  </si>
  <si>
    <t>15BBE251055A0424892427F036B0413B</t>
  </si>
  <si>
    <t>F9B78C73793174D7C44E85B8202803D9</t>
  </si>
  <si>
    <t>23F809FEE697586380BA0306C76B8EC1</t>
  </si>
  <si>
    <t>B6FA881F445BB465BACE07B9A3F03161</t>
  </si>
  <si>
    <t>4DFE134B96DE7B93172F576C8A3A38DF</t>
  </si>
  <si>
    <t>1F1A7DD4D6B7AB156507370E57A1F396</t>
  </si>
  <si>
    <t>2960DA5A53F55A36C336D7F19995B9B1</t>
  </si>
  <si>
    <t>380BA89EAFFDEE6D0147C5C5695B66A5</t>
  </si>
  <si>
    <t>7C0E33219F207D14DFCEE2C6DE6C725F</t>
  </si>
  <si>
    <t>6852E9DE8FC57BD01A52CE0FEC521156</t>
  </si>
  <si>
    <t>2A3DC1E9F4C9A68B0DF16478ADCDBE54</t>
  </si>
  <si>
    <t>E9B5B24A89373A4790632F65BDD36A19</t>
  </si>
  <si>
    <t>23AE2D10E053C940D73F8B47D7BC98AF</t>
  </si>
  <si>
    <t>5403A8605690F44150926E589A1AFC84</t>
  </si>
  <si>
    <t>A8E327656D6D02217C7549E3B4B68179</t>
  </si>
  <si>
    <t>CB75B67437CA0271A94A9AD4910132E3</t>
  </si>
  <si>
    <t>60A64E5DC11E1ECEADBA68056958F94F</t>
  </si>
  <si>
    <t>F0092595E4B91D5939501B1376113F4C</t>
  </si>
  <si>
    <t>D9A7B53A611F488EF9C6B856B70C824A</t>
  </si>
  <si>
    <t>99112919424AADE54933E47E60F0C33B</t>
  </si>
  <si>
    <t>896189E9F4709744071519099CA21EC4</t>
  </si>
  <si>
    <t>8899767BE076A4BFD015F7B10BACB119</t>
  </si>
  <si>
    <t>AA25D51AC6C4FE97979E13684EB1AAF5</t>
  </si>
  <si>
    <t>0677524AEEDB8552815A719E3704B65E</t>
  </si>
  <si>
    <t>6B080C3785FE438A55A8B6EC7815E3F1</t>
  </si>
  <si>
    <t>49782439892621B41DE382DCA46C66C8</t>
  </si>
  <si>
    <t>FDFBB8BB57D5BEAA2687A69810192A59</t>
  </si>
  <si>
    <t>81A8B7855909F671D117DA6265368C70</t>
  </si>
  <si>
    <t>9AFFE0319739758285136781530E90E7</t>
  </si>
  <si>
    <t>22C6274E4C9A9F4F39F9044538F876DF</t>
  </si>
  <si>
    <t>11C2732F17628E4CD3B5C37C9CF51ECD</t>
  </si>
  <si>
    <t>ABFC3A909A544C3AD97FD398908288A3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</si>
  <si>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</si>
  <si>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</si>
  <si>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</si>
  <si>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</si>
  <si>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</si>
  <si>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</si>
  <si>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</si>
  <si>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</si>
  <si>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</si>
  <si>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</si>
  <si>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BBF52BC19C8881DA1AED4B780E01ACB0</t>
  </si>
  <si>
    <t>73AA04DE2645C4EDB2A84DAC6D97B7B7</t>
  </si>
  <si>
    <t>D278C8DA6309E99EAB3B14DCB1F367E4</t>
  </si>
  <si>
    <t>34D06854728FB0E2E979163782FACB2A</t>
  </si>
  <si>
    <t>2C8AD6702C2EA901A17F68F40D956C41</t>
  </si>
  <si>
    <t>A44EA3A5F5DD53D16B438A3C0BD2C989</t>
  </si>
  <si>
    <t>E6EC669D05A88BD3EB27BE6290E12EB5</t>
  </si>
  <si>
    <t>91B298A033B89371E19F2449C1524505</t>
  </si>
  <si>
    <t>A304FE1141C5A298360A32ADB07BFE2D</t>
  </si>
  <si>
    <t>3073E20D3F8C846AE77C5A1DF8CC3EDB</t>
  </si>
  <si>
    <t>4786BC66D0331D5B240405EB54E77CFA</t>
  </si>
  <si>
    <t>18CDD5FCA9BAFFA129298EF3A3A38E5F</t>
  </si>
  <si>
    <t>4D4470449A45FA75FA9EDFED0A7EEE27</t>
  </si>
  <si>
    <t>86FC1F03E5E2154562862B0E11775B2F</t>
  </si>
  <si>
    <t>65256E2C37A088C2285C96E5FAE92F09</t>
  </si>
  <si>
    <t>6679D0F3977FC579FC55BBE65070DD6E</t>
  </si>
  <si>
    <t>C18940A2B661DF9059FF7931B395FD10</t>
  </si>
  <si>
    <t>74DE068F18D5D53499627FA90CA466EF</t>
  </si>
  <si>
    <t>E1B8A166D7302D7E26C72AF9C45890CB</t>
  </si>
  <si>
    <t>97C0256BD4B37631B5415E267D606C37</t>
  </si>
  <si>
    <t>E9FB0C51EB9C796777F93AE288B5FA0F</t>
  </si>
  <si>
    <t>DE9F47A6DCC8E54B1DDF6B2DADD4DB57</t>
  </si>
  <si>
    <t>6B0A527DCCDF82325B9C7C857CD7CBC0</t>
  </si>
  <si>
    <t>B6E999E679560B8AC78B97B8BA02BBA8</t>
  </si>
  <si>
    <t>300F5847CEDE143CA1BBDAE9D37DBB52</t>
  </si>
  <si>
    <t>12F8624429D411272E661FAD85F2AE10</t>
  </si>
  <si>
    <t>06445E4FBF0913949E9CD9653E9D8A87</t>
  </si>
  <si>
    <t>0DC8970622BCF6E92B69791FF488C96C</t>
  </si>
  <si>
    <t>BDFB94D19C77FBD05AA5EB87F16BFB47</t>
  </si>
  <si>
    <t>EC0207F31618197DCD816946E3F28420</t>
  </si>
  <si>
    <t>434034BCC0399494ABB20897A5F434D0</t>
  </si>
  <si>
    <t>2199E1660DD897B581305330B1146869</t>
  </si>
  <si>
    <t>0B820EEC59510374003C55D47D794711</t>
  </si>
  <si>
    <t>D21EBA61B9C4FF1E7F3E3EDB6303ECD3</t>
  </si>
  <si>
    <t>FDEC0DADAD5915451651EB9C9A2A4DAA</t>
  </si>
  <si>
    <t>E37AFF0CB2E9A839951A372622A4A120</t>
  </si>
  <si>
    <t>413FB27BAAE20FB85A65304650DD4315</t>
  </si>
  <si>
    <t>220512E87AD1E18EADEBBB8B5B18FE40</t>
  </si>
  <si>
    <t>C63887470460D74E8AE2E675B1681E0F</t>
  </si>
  <si>
    <t>8D61105ED7A3B76750C8784BA45B9F86</t>
  </si>
  <si>
    <t>BA874857E7DFC125AEFE2F864EB7F0A6</t>
  </si>
  <si>
    <t>43F8038DD6B68B72F942D1AE45261774</t>
  </si>
  <si>
    <t>8BF2EF52B80712BAC12FE20352DAB287</t>
  </si>
  <si>
    <t>3942A49039E3DCE281E53D552AEB2BA0</t>
  </si>
  <si>
    <t>D2392A5AA81EAFFBFF0DB91E9A601D91</t>
  </si>
  <si>
    <t>FAC77FA40D4DFAF281133111C42AFC64</t>
  </si>
  <si>
    <t>46DC81FBC3AB5A96605375467216A527</t>
  </si>
  <si>
    <t>50501669E72FD0093B1DEA215B3182BB</t>
  </si>
  <si>
    <t>B4BB6A484CF4F028C70B8A5F08BA579C</t>
  </si>
  <si>
    <t>4D7086ADDE3208CA775316F8AF9F6346</t>
  </si>
  <si>
    <t>A64D12EA69B5F2C7E6A99DFE13E554CA</t>
  </si>
  <si>
    <t>FADADF26809FF91A116A763D13C7A0FD</t>
  </si>
  <si>
    <t>0A1D863D96F31A5CBA94690AF2440369</t>
  </si>
  <si>
    <t>6728E64036BD5A904715A86E7CDB1F03</t>
  </si>
  <si>
    <t>EF46D585CC8B8570D88B2A0311534FD6</t>
  </si>
  <si>
    <t>E57D05259D72AB3FF678441E33B54485</t>
  </si>
  <si>
    <t>3B2B9C8B7FA1BEEFFFCB6E41A1B0B88B</t>
  </si>
  <si>
    <t>D4C0857A5FA31C880FC61957AC33193C</t>
  </si>
  <si>
    <t>7CA40D30548B0D0027204C888132BE0B</t>
  </si>
  <si>
    <t>3CFAC612F158369A3EAC6B9CD7310619</t>
  </si>
  <si>
    <t>26052F1C62A0883979F9D4EB4B79EC11</t>
  </si>
  <si>
    <t>6B7D917D34F3EC85387AEE1C9BEEA1EE</t>
  </si>
  <si>
    <t>6278B2772C6A76D3FC80D3D5EDEF47EE</t>
  </si>
  <si>
    <t>345A13C6765821866B34CD534D85C38C</t>
  </si>
  <si>
    <t>1B1C98A6C2FBEE8722321AFB3C83DA50</t>
  </si>
  <si>
    <t>461D5E05B89E98D1CA7D496CDF9503BE</t>
  </si>
  <si>
    <t>962D3338EE517D2365F277C6392D2A42</t>
  </si>
  <si>
    <t>4F25A06037032E7EC9C448EF05AC3B86</t>
  </si>
  <si>
    <t>ABE416DA3126F5414CF5C8F8DB863F13</t>
  </si>
  <si>
    <t>91F5C0A36027C93A65A4F481AC85C5D3</t>
  </si>
  <si>
    <t>0D35F9292AA1B121BE168FF0961948CD</t>
  </si>
  <si>
    <t>4913D36D8D685DD35E42E991934FAA5F</t>
  </si>
  <si>
    <t>BFFFB85D7B30E6BA68A17D17126FB621</t>
  </si>
  <si>
    <t>71120AE84A0798F68497777AB4ADDD28</t>
  </si>
  <si>
    <t>04634142E3DFC28990BCF5822266D27E</t>
  </si>
  <si>
    <t>ADCEC798218364D9C3FCA82275C1DAE9</t>
  </si>
  <si>
    <t>E05CB454425D7EA21C2999CC7D433835</t>
  </si>
  <si>
    <t>238F6B523E7DF6B213A138A21956CC28</t>
  </si>
  <si>
    <t>930685A3367D3D5D8F81C71E6871C325</t>
  </si>
  <si>
    <t>7C6B21BC93E65E3BDFD6D1263A1BBA33</t>
  </si>
  <si>
    <t>10F08DF98F5BB1D33263DC8473A2840E</t>
  </si>
  <si>
    <t>22CE5D7A774A8CA32237C80E66D47B14</t>
  </si>
  <si>
    <t>BB5578E2233406ED01623FED5BA752BC</t>
  </si>
  <si>
    <t>DCCC393A6D9433ED89D1949BF5E82F8C</t>
  </si>
  <si>
    <t>8EDD7BF7B44EDE561CC9062C2437CE53</t>
  </si>
  <si>
    <t>BA32DC30C658A1F97361C3FC2F56943B</t>
  </si>
  <si>
    <t>01AD8E7D34430557707973A933D5F714</t>
  </si>
  <si>
    <t>CB114F34EF65146CA75A0905F6993509</t>
  </si>
  <si>
    <t>DC45AD1FC315DA473A182C7334D18C4A</t>
  </si>
  <si>
    <t>F232FC5249A77225DC6D0024F9C7F864</t>
  </si>
  <si>
    <t>A692394D0E69CC816601E7A80B7968F7</t>
  </si>
  <si>
    <t>7A45A533ABADF075B89873B895BEC09D</t>
  </si>
  <si>
    <t>FB186331A7CF052ECCC5D15F1EAFA226</t>
  </si>
  <si>
    <t>34B6671B84BE9C0DBA8ED8F77F62E039</t>
  </si>
  <si>
    <t>ECA13E19040BCDA8C13154AEB32BDF18</t>
  </si>
  <si>
    <t>3037F6551E5F4F547AE71268C31EB4D8</t>
  </si>
  <si>
    <t>359DDD675D0C1D0370427C72889D78FE</t>
  </si>
  <si>
    <t>46190DCA73246D1A54140CC85453157C</t>
  </si>
  <si>
    <t>6AE2E6B5E5350EF87DE53D74AB0FB505</t>
  </si>
  <si>
    <t>4B33EB3D2D3944E54F927865DF136E62</t>
  </si>
  <si>
    <t>A5FD0642D7ABA2A9E4A9FD2070FA6960</t>
  </si>
  <si>
    <t>D15965DB00361D673D6D658E8DF78DEF</t>
  </si>
  <si>
    <t>03C8F43664B3398498BC9A8286310AC6</t>
  </si>
  <si>
    <t>B3B9ADD6395359A24A9468E6784DDD8F</t>
  </si>
  <si>
    <t>C1A4D54AE6C2EEC4A5A6695F128E5B49</t>
  </si>
  <si>
    <t>BB51917B1F0357C2C2150EFEFA7CA471</t>
  </si>
  <si>
    <t>A333709230B8A4D2497BA637F236B3A0</t>
  </si>
  <si>
    <t>8E6E3CBC2B41DBFCE7E96AAE79714E3B</t>
  </si>
  <si>
    <t>4FA7DCBDBE6CC8970FC99F9EAD188A4C</t>
  </si>
  <si>
    <t>3F6D6F744EC74DAF28DCC0F7E28FF03E</t>
  </si>
  <si>
    <t>C5003AAC7AE1AC3EF3412F943D38481F</t>
  </si>
  <si>
    <t>F55FDAF2A01D05AE2EDBC6CAC2536A88</t>
  </si>
  <si>
    <t>D1ED8E5BE6540EF9E4C035BD98A1B6EC</t>
  </si>
  <si>
    <t>DC7E096793E6EC0BB57DD4DFBFB12834</t>
  </si>
  <si>
    <t>204B67449718C45ABFBF767DBA990F0A</t>
  </si>
  <si>
    <t>7D573DCBAD7D490DFBF8B0AED6E8F214</t>
  </si>
  <si>
    <t>4B0CF53DF6EAA44CBF567CBAFBB5284C</t>
  </si>
  <si>
    <t>D5726BB6B0F7A8A73A34A4E429551DBD</t>
  </si>
  <si>
    <t>D96E33F136741975606E9E1148168862</t>
  </si>
  <si>
    <t>2C0A2CB4CDFB0378D900804437985596</t>
  </si>
  <si>
    <t>6FBA4D8EED22389016ABFEAC4B2021EE</t>
  </si>
  <si>
    <t>9769300C009DF1F130D5B50F753E23EE</t>
  </si>
  <si>
    <t>F2DFA3B6F42B1B2BD020B3E6AC3B7235</t>
  </si>
  <si>
    <t>C02B0730DECC793ED744FD68A7E10C75</t>
  </si>
  <si>
    <t>24CFC86942273CD73F4FA4DCB912C1D9</t>
  </si>
  <si>
    <t>E5E4B2085A7C5CF7ABB7591510CDA6FC</t>
  </si>
  <si>
    <t>9E9F319B1847B004A3EFF619026D03DA</t>
  </si>
  <si>
    <t>40FEAC79BD4789BCB871C3A1406A8D0F</t>
  </si>
  <si>
    <t>23B41566825FB4793E6F5164C6C67841</t>
  </si>
  <si>
    <t>6333268DAE5EECD7F98F4E11CA0B2C66</t>
  </si>
  <si>
    <t>D77121758B93F315D657973401904535</t>
  </si>
  <si>
    <t>8C6BBADA026EC42AF73713467C443981</t>
  </si>
  <si>
    <t>20212EFAE1D4B1CD8050FA1FAA80DCD9</t>
  </si>
  <si>
    <t>693094BF5B442FA99E701A07A8637C97</t>
  </si>
  <si>
    <t>AD249CCAF42524ECD76E9BF1CE9229E8</t>
  </si>
  <si>
    <t>2DD6E42C9E7806DD4811620BAAA6637D</t>
  </si>
  <si>
    <t>CED64A6A396DF2FF1227B5BC70D97419</t>
  </si>
  <si>
    <t>A9C079F1453DF5BCB22A8B042A90F6F2</t>
  </si>
  <si>
    <t>7C592235069A4CD092E324EDD2F308BE</t>
  </si>
  <si>
    <t>7D43B1CD7CC6D5F702128A62DF9077A8</t>
  </si>
  <si>
    <t>0BEDC3F193B88ACD3E17F6DC9C078E75</t>
  </si>
  <si>
    <t>0154E456A115452667A34C7E9ABF4CA1</t>
  </si>
  <si>
    <t>4A8BD572C3CA71E5410DE057DEA71447</t>
  </si>
  <si>
    <t>642A88DECAE1D6E41414097541644E7E</t>
  </si>
  <si>
    <t>2596B625E184698B4D9621D2CDCFFE25</t>
  </si>
  <si>
    <t>FBD61F6B1C88AA50AC214F0F484B52A2</t>
  </si>
  <si>
    <t>F899C0FF8061C56397E8451B5F7FB9AB</t>
  </si>
  <si>
    <t>0A468D765E029D2A7F63620A870F0206</t>
  </si>
  <si>
    <t>97A967CCF2CBB508299A3C3E0D6FB2C0</t>
  </si>
  <si>
    <t>0DB816640446A17E05F113A3B49CF8AA</t>
  </si>
  <si>
    <t>C3D482ACFB84F9AE62ED99746D9397AE</t>
  </si>
  <si>
    <t>8FD5B4B0E5AF898670FFB7EE99DCAC49</t>
  </si>
  <si>
    <t>FC73E7600DE7AAD7D41EB8027F4A7323</t>
  </si>
  <si>
    <t>7110CA5AD40E9194A9442DFEFF45D709</t>
  </si>
  <si>
    <t>823E1F5C311E3A76D116F20378CF1FBC</t>
  </si>
  <si>
    <t>86C09381C268FD31BA70E4EDA90C8F21</t>
  </si>
  <si>
    <t>3B1547F80F8251241EE5B252901E9789</t>
  </si>
  <si>
    <t>1F25852340F27B176ABE83B25A13FDB1</t>
  </si>
  <si>
    <t>5254053531B06645FB6DFACA88D4B44F</t>
  </si>
  <si>
    <t>C93EAB752679674038A1C7027EDB8D3A</t>
  </si>
  <si>
    <t>B45A513B536823B9B16D295B94D8CFD2</t>
  </si>
  <si>
    <t>22F24AD78ADBE3A78BE005805DCFB872</t>
  </si>
  <si>
    <t>6A7BC1485FF7E1614AB382722DD0BB0C</t>
  </si>
  <si>
    <t>7556D0BF7E1D76B5771789D4BA2A0025</t>
  </si>
  <si>
    <t>ECF98D4E143EB11A1E078815AD43FF72</t>
  </si>
  <si>
    <t>2D5F414767A0B7D05ED360070D29A424</t>
  </si>
  <si>
    <t>B7CC9EA16C2760BB2F539A1845E3362F</t>
  </si>
  <si>
    <t>3F6F0261B3BF755ABA2CC04A3F5331E3</t>
  </si>
  <si>
    <t>EE371A8EF3E21EFB9319BF6AF81AC0F8</t>
  </si>
  <si>
    <t>BB4FEAB35DA73134BEB568CA654D04E3</t>
  </si>
  <si>
    <t>A4CAD5B3C9A1D00B1603D9F3DAFF5FF5</t>
  </si>
  <si>
    <t>6A437897DEC01F94F5CE442722B6F94D</t>
  </si>
  <si>
    <t>1597B271C33F3F49A6D5AA2DE6762788</t>
  </si>
  <si>
    <t>F6CA2A089F4395772E5D80166D72110D</t>
  </si>
  <si>
    <t>09ACC034303016BFCC8563E84988030F</t>
  </si>
  <si>
    <t>CB021DA52D9B2C74217FDEC51638EBC7</t>
  </si>
  <si>
    <t>1771AB286E7BF45CD8C020754A38A095</t>
  </si>
  <si>
    <t>25661BC8CCDC79464917F1EA986AE55C</t>
  </si>
  <si>
    <t>D7EF69A281E0BD1843EFB4F64F4F95E0</t>
  </si>
  <si>
    <t>E037B8FB8C141890287FDE67DB699029</t>
  </si>
  <si>
    <t>79680739D44EA420C5D848704F99384A</t>
  </si>
  <si>
    <t>00718708ED594DC74DFF5BCDF1DD0C92</t>
  </si>
  <si>
    <t>280C5B9B8042CAD3F9171DD52C98EA15</t>
  </si>
  <si>
    <t>0323666B570A0EBB25E0BA0744390C7C</t>
  </si>
  <si>
    <t>D55D221290C687B3A46C95FAA986A18B</t>
  </si>
  <si>
    <t>2772517F4786B5FAB940B71D588130F2</t>
  </si>
  <si>
    <t>212121837D8A4A290CA79F078400EBD7</t>
  </si>
  <si>
    <t>8007BC7F45E8382F047E7E5BB2E65E1B</t>
  </si>
  <si>
    <t>AD856BB5EA7EA19254327FCA49DB081A</t>
  </si>
  <si>
    <t>F2D693EAAD3A030354020C96984070DD</t>
  </si>
  <si>
    <t>F7DFBBA7A71CD91FB2868493DFC1F7C8</t>
  </si>
  <si>
    <t>3102FAF9B0454755F8B6BDA8B6077D45</t>
  </si>
  <si>
    <t>42EE2A142A0155D7CD323558D85F97EB</t>
  </si>
  <si>
    <t>EC15EB465B4A3C6C461645B3472B45CC</t>
  </si>
  <si>
    <t>81BA399E34CA1F965668F992690AA966</t>
  </si>
  <si>
    <t>B34C718D332F50FD4FAFA23F5E19C434</t>
  </si>
  <si>
    <t>DD2547932968F1C69B0C4DF1267FAC3E</t>
  </si>
  <si>
    <t>833FA62C1D44D46170E828689733EF7F</t>
  </si>
  <si>
    <t>AF4C360B1828EFEA0B352929800AC4E3</t>
  </si>
  <si>
    <t>3E517C715B534913C94BE3B1839DE2EF</t>
  </si>
  <si>
    <t>6031538E4A8650086B82EFD16C5FB841</t>
  </si>
  <si>
    <t>11637D1A2280FAB2DBD1B0A0C52125A9</t>
  </si>
  <si>
    <t>D12E567C87C9CDE15BE61E3842224AC8</t>
  </si>
  <si>
    <t>010C62FD80357DDA81EC122FFB63E3EB</t>
  </si>
  <si>
    <t>23C2AC64490EA295A323DF9401E75251</t>
  </si>
  <si>
    <t>B1813C7C848579F9A8FA14756E20A98B</t>
  </si>
  <si>
    <t>74931DE453563A2CFC172836A61811E7</t>
  </si>
  <si>
    <t>7256AA3DD37FEAD2D5E2675805A3E8FF</t>
  </si>
  <si>
    <t>48FB4F17CC2920456732412C6AB60442</t>
  </si>
  <si>
    <t>ECE451447B5F294451EAC6A649A4923C</t>
  </si>
  <si>
    <t>9021A29177342C2CE5445D59322AC78F</t>
  </si>
  <si>
    <t>EA7F77388208924CD305875FAAE7F743</t>
  </si>
  <si>
    <t>13887300675E826FBA14DB78EECADDDA</t>
  </si>
  <si>
    <t>77BABB6B311268BC391A997CEC787D1C</t>
  </si>
  <si>
    <t>93B3FB3B39ECB192EE0640244B49CA8D</t>
  </si>
  <si>
    <t>86E2E265991321BA52C26F56BBF4BBFF</t>
  </si>
  <si>
    <t>4E9BE823F1ACD63E4991338E00BB74C8</t>
  </si>
  <si>
    <t>34525932C4CBBDAA2E71474812A7E6D2</t>
  </si>
  <si>
    <t>AFD1309FFCE882F14E013B2B46AEA378</t>
  </si>
  <si>
    <t>3A69DA45F31324C41A5EE0DCA843F81E</t>
  </si>
  <si>
    <t>BD414D1C37D00E56CC77E3A30A747311</t>
  </si>
  <si>
    <t>387A72F57D3675750A22BB773C19804E</t>
  </si>
  <si>
    <t>07C7C04E6F9A106D706542F96AFFEF52</t>
  </si>
  <si>
    <t>AA205BFA7894A43F4DD137527E37A9AC</t>
  </si>
  <si>
    <t>6AE055EE05EC546647B9A7C6D3F2C09C</t>
  </si>
  <si>
    <t>C1DA003FB1C9BB840EDA8B179516A0FA</t>
  </si>
  <si>
    <t>A305D813169D9AB48EF62F4C94EE3413</t>
  </si>
  <si>
    <t>8E8AAA0AB92D17691A1CB1D13ADA9F9F</t>
  </si>
  <si>
    <t>62F66357EF2BB9E06FD77D10E9976FEC</t>
  </si>
  <si>
    <t>67057B2C01374D2339384F3351C8B9BD</t>
  </si>
  <si>
    <t>A455123E675DFFB7BF394769FA24770E</t>
  </si>
  <si>
    <t>8B04C5D1426A9B927F8B0DFE93CF49CA</t>
  </si>
  <si>
    <t>4B0FCFC0A7BDF159D4E96779D3793D72</t>
  </si>
  <si>
    <t>E55A024027A57B09B7AE1E27223B1318</t>
  </si>
  <si>
    <t>291BEA99D12BF03D78E1A33A11C0D2C4</t>
  </si>
  <si>
    <t>3D0FA6F2E4D399B7A2C0981A637D780A</t>
  </si>
  <si>
    <t>EBBC546F545DA60997A7F0838D733EA7</t>
  </si>
  <si>
    <t>E117D62978C720D3D14CB90FE1B9BF1A</t>
  </si>
  <si>
    <t>9AD238CB3521E2120B69939B23AA1FE7</t>
  </si>
  <si>
    <t>B91BE12A511D81868D52BC355D6064EE</t>
  </si>
  <si>
    <t>3255C23125327CD6A8691E79FF56E961</t>
  </si>
  <si>
    <t>45BFF7B7C7876A468ECF6CFC6EEE3C59</t>
  </si>
  <si>
    <t>EF63C0F4A23E434AFD568DE51ABADED3</t>
  </si>
  <si>
    <t>61F464542BF032D2B19F989F4C125947</t>
  </si>
  <si>
    <t>AE8CB0C6E4318B4B69343FDE8DC6E412</t>
  </si>
  <si>
    <t>A8CB118B52D4DAB1D59B06459A5BC1C9</t>
  </si>
  <si>
    <t>144455063CD37AC095A99D97FF6878CA</t>
  </si>
  <si>
    <t>2319BAC8936461BE5932A8F77456B968</t>
  </si>
  <si>
    <t>F8BBE253698BF86CD90254D0C430739C</t>
  </si>
  <si>
    <t>41D765E2ABC7A44367E75EC0588A5ABC</t>
  </si>
  <si>
    <t>7AFF07C85DE5E0B01D0324C84A2D553F</t>
  </si>
  <si>
    <t>11D85195FAEA491E25EAC80925F8578C</t>
  </si>
  <si>
    <t>5158081CA5857E0E13E495B44BAE0E4C</t>
  </si>
  <si>
    <t>132FBF802C567DC02C54099235722B4E</t>
  </si>
  <si>
    <t>EFF7968DC935B79D5726008297D32974</t>
  </si>
  <si>
    <t>56555CA7E581EC7FE859F9275C0E83A4</t>
  </si>
  <si>
    <t>2ADCFDEAD06DB668E16CD65BB6573483</t>
  </si>
  <si>
    <t>C6909A5DCB73E005C8ADDFE13BC4F399</t>
  </si>
  <si>
    <t>E0B1DF1262D78C70CE1198D1CFB044AE</t>
  </si>
  <si>
    <t>9CCF42AC0177CEFEEBE51B1C83249D3A</t>
  </si>
  <si>
    <t>EA0806E4805C08488E29B28C90334599</t>
  </si>
  <si>
    <t>3EA26C4F7ADC26646E9307782C841656</t>
  </si>
  <si>
    <t>EBE43BC2817B831D22051B7461D9E215</t>
  </si>
  <si>
    <t>6F3F6BDAE295F3D8317709A615E6CE27</t>
  </si>
  <si>
    <t>447DFE9109CA3A3F2C4DC80064DFB345</t>
  </si>
  <si>
    <t>07349B024EF850061772687297A5DBE1</t>
  </si>
  <si>
    <t>D483D3BEBFEB74EFEE0E9C07D8E5EBBE</t>
  </si>
  <si>
    <t>0533E5C1488D6AA730FAA61C6DC6E947</t>
  </si>
  <si>
    <t>0D06C88296B560DBB51519F30914B1BC</t>
  </si>
  <si>
    <t>7516E1182CEDDB8FB2CC35849772D00A</t>
  </si>
  <si>
    <t>5B3B1F5DF9583FF376ED2A0D2A6EAB79</t>
  </si>
  <si>
    <t>CD34A861DA73C659DC7A919429B8A78B</t>
  </si>
  <si>
    <t>54F7EDA40196C20EC596EFD9CDA296FF</t>
  </si>
  <si>
    <t>F29D76EED3E61BEEEDFEB34A045E984A</t>
  </si>
  <si>
    <t>2E3EEE10447F86CD8CAF63B1C84EAFEF</t>
  </si>
  <si>
    <t>B07129E9975779ADB4AEFEEE1312D558</t>
  </si>
  <si>
    <t>617252F13A573DB6AC5236C9D95A21B6</t>
  </si>
  <si>
    <t>C20B42855257E29A8B4CF107959D5C00</t>
  </si>
  <si>
    <t>74568FCC62A93D0B6F23C525886D9372</t>
  </si>
  <si>
    <t>67DC7A231944979345BD59E3B1FB5407</t>
  </si>
  <si>
    <t>C2C1B7F3128E3B4E0DBDCE3CD497291C</t>
  </si>
  <si>
    <t>FB16F4D882E36F3058DE64BCDC46B92C</t>
  </si>
  <si>
    <t>285AFAD9DCA55E18F77618C458942EBE</t>
  </si>
  <si>
    <t>057047C239ACCC5CF02226535A5275BB</t>
  </si>
  <si>
    <t>43F6F8357E22EE3075E6894C1E52D3C1</t>
  </si>
  <si>
    <t>8F48F4CD4FA6C08C4D3377266A2E1F53</t>
  </si>
  <si>
    <t>4122E65A7CB231A5556526842C07B932</t>
  </si>
  <si>
    <t>B294C369CC3B38C136E729BE3F11418F</t>
  </si>
  <si>
    <t>C654412F02A4CA86135109A5CDE5D2BC</t>
  </si>
  <si>
    <t>27A8490E858CF5455DEBD0736E0C786A</t>
  </si>
  <si>
    <t>210EA8E053ECAA435ED0C52461DD5DED</t>
  </si>
  <si>
    <t>02C1B855787B97D9D21A813DD284819B</t>
  </si>
  <si>
    <t>CF6E297175FADBF4AB07FEBD70DB27ED</t>
  </si>
  <si>
    <t>950B78F50A16FDA6BF3BAF28A7954407</t>
  </si>
  <si>
    <t>DA6E15A8007CFD1CBB0EB95304C636F3</t>
  </si>
  <si>
    <t>262698C23C5EFE7B500E9B0D128C5BEC</t>
  </si>
  <si>
    <t>1F0221CBD741C86F734C1C86EEDC449C</t>
  </si>
  <si>
    <t>83CA16E335B64EFCAE6DA62ECB15D533</t>
  </si>
  <si>
    <t>3950C1F6F961CDF6CD2A9E9F4C9F91BF</t>
  </si>
  <si>
    <t>92E98A9F59ACFD504DBB96FAE7B44E97</t>
  </si>
  <si>
    <t>EB3CFCE3AE619E10D52650F0D578CF8F</t>
  </si>
  <si>
    <t>1809E10DF8A8C91B7E4F31C033E6F434</t>
  </si>
  <si>
    <t>4C3E7EF79388CD110FC895A3A3419229</t>
  </si>
  <si>
    <t>F31032703945AF5C4BC9D587EB0C7A4B</t>
  </si>
  <si>
    <t>D1FBA9CB981992F6CE2AC9C57DBA18D2</t>
  </si>
  <si>
    <t>B48F92DA166ABA9035A079EA7358776E</t>
  </si>
  <si>
    <t>F3B864749379CE7E4D36BBD2AF882E5C</t>
  </si>
  <si>
    <t>182775A7A5687BC5DCCDD49DC6E029C8</t>
  </si>
  <si>
    <t>404130F2377D3FEB7893C8F9531E4EB6</t>
  </si>
  <si>
    <t>5E1E266B15AEC1F81899F72F1340938D</t>
  </si>
  <si>
    <t>675C6BA5D51D58C5F38BD543E2F0349F</t>
  </si>
  <si>
    <t>80470DD292CD738811C6E76D4BBF0F5E</t>
  </si>
  <si>
    <t>63A3E90FC5EC913AD6A6261283F72EE2</t>
  </si>
  <si>
    <t>17A6B03381FFA2C1E3E21FE05F0727AB</t>
  </si>
  <si>
    <t>5CEAEBB4766C9E3D25E5B986FB81D2EF</t>
  </si>
  <si>
    <t>E63B14CCCAB6B380DBE1C20D427DAF18</t>
  </si>
  <si>
    <t>F8E13CC132DF8764D52C1BAE34D4F912</t>
  </si>
  <si>
    <t>845BCE9C871C22F54924CFFC4A08A08B</t>
  </si>
  <si>
    <t>F87D91E1EAC97BC65456A66ED92D3F13</t>
  </si>
  <si>
    <t>78DAFDE28D33AE460679513C2850CE02</t>
  </si>
  <si>
    <t>EDA415BA107A9CF8FA83EE9E9069244B</t>
  </si>
  <si>
    <t>8F6359BB1DBDF37E6FB5B6E989CEC985</t>
  </si>
  <si>
    <t>2AA6AA3277507BD446F4D36EBA8F42BF</t>
  </si>
  <si>
    <t>63FAE9CF10993E147EB9D9A91706C83D</t>
  </si>
  <si>
    <t>2E277194520F3965CBE8AEF006C350C5</t>
  </si>
  <si>
    <t>89788C017D473717E36D094119143118</t>
  </si>
  <si>
    <t>C02C853BB257F57A015D8BDA96399B48</t>
  </si>
  <si>
    <t>231D3F0C3D3ADA6B0AED06480C72190F</t>
  </si>
  <si>
    <t>C4D3F0EF449C4A5EBD62074A251C51AD</t>
  </si>
  <si>
    <t>AFA0E84FEF8E8F809FC50AFD2156A0B9</t>
  </si>
  <si>
    <t>B164CDE7CE61DF90F4587B673CABCFA8</t>
  </si>
  <si>
    <t>9292C6FE89DC64DD88E3A9DF53688164</t>
  </si>
  <si>
    <t>689413500669CD60D5BDE622F3F42EA9</t>
  </si>
  <si>
    <t>7A96BD88958BDD5E25F403E1DB0BC66A</t>
  </si>
  <si>
    <t>9B49DE37DC6A3206257E3F4D79FF3751</t>
  </si>
  <si>
    <t>267E8BCE425A775376C9D4DB75168E59</t>
  </si>
  <si>
    <t>7104652AF724AA46D74E7C64513561B2</t>
  </si>
  <si>
    <t>12D289B59A7FE78D81B598FDEE8A8D90</t>
  </si>
  <si>
    <t>4452993F3FA0198A5F7FD1FCEAE3DAC5</t>
  </si>
  <si>
    <t>6636085C49229AD0A57DD8D668045941</t>
  </si>
  <si>
    <t>8C2471969BE6E4E1A96BC3228CDE3503</t>
  </si>
  <si>
    <t>2AF0BDD06B0177786D6C4EB69F3E6948</t>
  </si>
  <si>
    <t>6F0E22E60E8FDB7661BF80810A5B3B07</t>
  </si>
  <si>
    <t>D48A387D6CFC63C0B6B788B32D090FE7</t>
  </si>
  <si>
    <t>3768653B2CBD55E862103E37045CCB8A</t>
  </si>
  <si>
    <t>BC833B9A877A14CB7FC445DC991E656D</t>
  </si>
  <si>
    <t>29236136DDE10922EBD0F95021EDF36C</t>
  </si>
  <si>
    <t>21737F5034FC6368FCC8D6759EAB591A</t>
  </si>
  <si>
    <t>C74CB61879C2E561BA1F1764F3FD236F</t>
  </si>
  <si>
    <t>3083CAABC65F2ECF04EF48DEE66FA904</t>
  </si>
  <si>
    <t>6707AD87324BD08D53E21471A39DA0EA</t>
  </si>
  <si>
    <t>F36979DBB325F7AC8411477C3C2E9A31</t>
  </si>
  <si>
    <t>EC05B134B9DC246E4B629257B69BCEBB</t>
  </si>
  <si>
    <t>BFC1027F3D4EA3C80BA6DB58D3788C97</t>
  </si>
  <si>
    <t>B566AAC6FB959D16072134A55B4E8011</t>
  </si>
  <si>
    <t>7CC9E7B5EA0A5B51F4348A65048CAE45</t>
  </si>
  <si>
    <t>6042C25F4F95BB9B47E1EF142AD2D9F3</t>
  </si>
  <si>
    <t>EEF1C9265C90600F7A029B0CC3551009</t>
  </si>
  <si>
    <t>1B3D07BA0D40DC8F3157B47AEDD49EBF</t>
  </si>
  <si>
    <t>B7FA43B3568BEC8D98C918F88646A816</t>
  </si>
  <si>
    <t>2858510B374E95711F06A7AB8DFF6D00</t>
  </si>
  <si>
    <t>761AAA746F2B23B56508D5F1F4735889</t>
  </si>
  <si>
    <t>34A62190C233444B2ADD1F3DEF9C9497</t>
  </si>
  <si>
    <t>834D22B883BB6249FF3E5031CB14C847</t>
  </si>
  <si>
    <t>E239F2E6D0A28232D44A9880F55EB947</t>
  </si>
  <si>
    <t>9A69F6B885DBBA81CCB38A30F3CFED3A</t>
  </si>
  <si>
    <t>565564F98D619D8A1534B388CF93F275</t>
  </si>
  <si>
    <t>B56D706D6BE3309D2EFF286226A60BB9</t>
  </si>
  <si>
    <t>B6008BEE9756BABECBB785B1DBB5C641</t>
  </si>
  <si>
    <t>6006B848E6CC361F6244653915EBCDBF</t>
  </si>
  <si>
    <t>BC2CAEFA002BCB966EEC1A945D572B37</t>
  </si>
  <si>
    <t>5ECA8BD9046C80B01C56D6F77D5AF233</t>
  </si>
  <si>
    <t>2ADAA037D69AEAFFE2F90E856F4F881C</t>
  </si>
  <si>
    <t>4F3AA05D13F5329C90581426DE5EEE4E</t>
  </si>
  <si>
    <t>975D8B0AC96899DC45FB4442AB867E0F</t>
  </si>
  <si>
    <t>027E9939BB30A7CDA6D0D79A2C9470B7</t>
  </si>
  <si>
    <t>83E4DA40955125FDF281C164D30C7992</t>
  </si>
  <si>
    <t>E7820EF320879E67254F494235608EDA</t>
  </si>
  <si>
    <t>5E3D5388863E11DE9503E95FDBC219B3</t>
  </si>
  <si>
    <t>82FACAA3F14CA10240654583F6A633B9</t>
  </si>
  <si>
    <t>F7B9DC1325F95EC4349F95F946C35E50</t>
  </si>
  <si>
    <t>42687910261F35C316F8F170F9BA12CD</t>
  </si>
  <si>
    <t>988EA7C73363D5F8EB52A98688E55C11</t>
  </si>
  <si>
    <t>4B12413219151C8CD3553EEEAB4817A3</t>
  </si>
  <si>
    <t>3EC7FF24ECE21A38C330E37546387200</t>
  </si>
  <si>
    <t>45593EBD09B152AD72627F03BC47C1BB</t>
  </si>
  <si>
    <t>6E50C818C68973B6B35A5E262764B27E</t>
  </si>
  <si>
    <t>13F9D3AD94EEBE2D075B3487CD27F7E3</t>
  </si>
  <si>
    <t>7550F4B0CA3766E07DCC6B55013E2BB0</t>
  </si>
  <si>
    <t>7C2F3EDEFC8A26A0B0F51B9665D66D91</t>
  </si>
  <si>
    <t>772ADC9845364AE2F6DA224D89E9F864</t>
  </si>
  <si>
    <t>E3D70B7E1DF7B2EB9679ECE5914CA90E</t>
  </si>
  <si>
    <t>EBD346E1DD28A1E234AED50A5708D055</t>
  </si>
  <si>
    <t>039D006CF9FCA149EE706450B657CBAA</t>
  </si>
  <si>
    <t>9FA5FF6F460759305855BEE6BA410E25</t>
  </si>
  <si>
    <t>67C0CEEA5CD8F0A2562DB230B7BE55CA</t>
  </si>
  <si>
    <t>7DD4C6E8F0EC2593B6C011C0C85B2CED</t>
  </si>
  <si>
    <t>5C087CEF1ADE8E9718AE813D59A9516C</t>
  </si>
  <si>
    <t>224E7E0D7B14B6280FD95A111D033F88</t>
  </si>
  <si>
    <t>83DD7B60EBE928AF601F89E30FC50537</t>
  </si>
  <si>
    <t>48B5A842DE5154C04FB360E279DB678B</t>
  </si>
  <si>
    <t>F69D50F4D9DB3646BE03861DE4599DE9</t>
  </si>
  <si>
    <t>C4F3E767AEC81BBD5AADDECB7AD75575</t>
  </si>
  <si>
    <t>8EBA59DFE43846FF9153D9DECA445D66</t>
  </si>
  <si>
    <t>9DC8B806DAD6D8904B0D12EDE7D9D2B2</t>
  </si>
  <si>
    <t>55D76763D40B489EB4EBBC55CF49E27C</t>
  </si>
  <si>
    <t>5C80A10EA361CC828602B10ADE400C2A</t>
  </si>
  <si>
    <t>9226BB20990FD42DEBC68C0A7DF3D98F</t>
  </si>
  <si>
    <t>04656190D3DDABD7CDCFA042F9368334</t>
  </si>
  <si>
    <t>0B65A991CB5E9D8FAFE144A21E5A79AA</t>
  </si>
  <si>
    <t>BD930298B19113667FA867A9C26E2B38</t>
  </si>
  <si>
    <t>5F508937E9EE78666BB2CC24A0A73D00</t>
  </si>
  <si>
    <t>4F49E802A09D7FB8356D39332F6BD030</t>
  </si>
  <si>
    <t>05E7F06070C2464EAC359E161D8B7860</t>
  </si>
  <si>
    <t>6158920E725CFCAF7DDEC03FAD2C4D0D</t>
  </si>
  <si>
    <t>C435729B72223FB8242F34E81F331D1E</t>
  </si>
  <si>
    <t>D4BEA3219B247E6A3CDCCF261E4F4FC7</t>
  </si>
  <si>
    <t>4CF67A23542FC81AD7ED2CB1666DF333</t>
  </si>
  <si>
    <t>E0588D1E34E8DB23B4EBA3AC984F6CA9</t>
  </si>
  <si>
    <t>1FFE6DD08E9D604B1D549D3B7D159914</t>
  </si>
  <si>
    <t>08E4D514A4694AAFA78AB0C0A0C27EB4</t>
  </si>
  <si>
    <t>82E841C859F2A5E249450C4DA535ABCB</t>
  </si>
  <si>
    <t>B7DF647F0AE6214A2DAE5A1703F25F9A</t>
  </si>
  <si>
    <t>185FB09B7BF68CE20503063F3F8947F3</t>
  </si>
  <si>
    <t>DC598F5C8BEBC96D92CF51A801774391</t>
  </si>
  <si>
    <t>C2B7990611916C277B46834BEB2C3F44</t>
  </si>
  <si>
    <t>EEA47012046D94C2F6662D132C5A5881</t>
  </si>
  <si>
    <t>8F85E02A361DABC05F30D550894DCA05</t>
  </si>
  <si>
    <t>986C02D9E11FE64A8E62D39D387782B6</t>
  </si>
  <si>
    <t>51D8B0D90594967B8A63A4FA25D8C56F</t>
  </si>
  <si>
    <t>784ED72879461D4161CB30F62158FE90</t>
  </si>
  <si>
    <t>FA474666463DE34371391FD363208E22</t>
  </si>
  <si>
    <t>E4BEC67ED76E4A70CB33AA62180FCA9B</t>
  </si>
  <si>
    <t>4B9D160ECDCA3E14BAF4D70681B16746</t>
  </si>
  <si>
    <t>AA0615834202BB08461EAE9867A98CEA</t>
  </si>
  <si>
    <t>8A8D3AB1B54AC155CBAFEDC37F7CE763</t>
  </si>
  <si>
    <t>A7A64B15065BB246C0564FA2322D060A</t>
  </si>
  <si>
    <t>43CE41875B565CB0DFFA8679574DDFA0</t>
  </si>
  <si>
    <t>756323CDE61F815339A737680AA29424</t>
  </si>
  <si>
    <t>3C852A231620F63D294A7E5AC355FB17</t>
  </si>
  <si>
    <t>4BE8979AC21FF24EFBD45A3DC0C331E0</t>
  </si>
  <si>
    <t>D605FDFF4CB2EF9BAF9085B68124395A</t>
  </si>
  <si>
    <t>0C121B12CEC5A6032F337107B4B8333C</t>
  </si>
  <si>
    <t>ECAC009555AC9E9374E356F7D82B06D4</t>
  </si>
  <si>
    <t>8BAD42648087DF36E5382E5545F5A7F9</t>
  </si>
  <si>
    <t>6125DC29F13D55F1C651BE994B1DA19B</t>
  </si>
  <si>
    <t>D6035152715EF722428B0310D843D0F4</t>
  </si>
  <si>
    <t>DBE28AE68E9CAC8814273BE0107260B3</t>
  </si>
  <si>
    <t>5B0FBC473F43EDE19A7AD0C2BF6DE0D2</t>
  </si>
  <si>
    <t>61E50FB4C5A44393DF39699A957F6549</t>
  </si>
  <si>
    <t>873DAC53DB29960195A65E3BE9144680</t>
  </si>
  <si>
    <t>6228347D9D3348ECBDEE3C873527573B</t>
  </si>
  <si>
    <t>783F8ED3F08D7A4F280326F0DB083E66</t>
  </si>
  <si>
    <t>CC4341F6E09DAD0DB0CD2D5CB20C2DC3</t>
  </si>
  <si>
    <t>FF16B06D29AAF0D3C65A25DD93E9FD4F</t>
  </si>
  <si>
    <t>6F51129121552DE1CBF9B9F275FBE3FD</t>
  </si>
  <si>
    <t>CE6683F6A3BB35EBAE5A07E56FF41907</t>
  </si>
  <si>
    <t>A6EFF09AAF8375746F2E0EAB6C34A4FE</t>
  </si>
  <si>
    <t>FF3E831FD357EC92C48A19294312099E</t>
  </si>
  <si>
    <t>68437933F96F01ACED382130253E0DCE</t>
  </si>
  <si>
    <t>B34D5C2ECDB6E8705CAB6CE8A456BEA7</t>
  </si>
  <si>
    <t>0F4D5253DFA51043DDE48FBBEB2A5229</t>
  </si>
  <si>
    <t>6E17A4A7F3D332D18762E931CA24308F</t>
  </si>
  <si>
    <t>5CBE3D79C1FD76B0A9E2AE9D175E2A4F</t>
  </si>
  <si>
    <t>3CD1A2D01F31E4E4204656E92F5233BE</t>
  </si>
  <si>
    <t>4383649352446E8F4121BA6E98296BFA</t>
  </si>
  <si>
    <t>5DF5EA27D8C0E499F69695E5B7859356</t>
  </si>
  <si>
    <t>5A37451FC0409E208CA1659998148F2E</t>
  </si>
  <si>
    <t>0D9AD30679ED915EE215737116D13282</t>
  </si>
  <si>
    <t>FAC40B003283DA361FF9A9EEFD13602F</t>
  </si>
  <si>
    <t>C732FCFC487186385CDB755C089D5C50</t>
  </si>
  <si>
    <t>93367A0E4D709E634C78AB2484D3E91C</t>
  </si>
  <si>
    <t>959EC0D9DD9BB6EC295DE7EE6E1E6EC5</t>
  </si>
  <si>
    <t>305801719E45BD60A9036A6D29D44F23</t>
  </si>
  <si>
    <t>83D43AD213E521AC129525E19D900079</t>
  </si>
  <si>
    <t>2BAFACF5DD666AABCACAEC7BF908ADA2</t>
  </si>
  <si>
    <t>5DDE86544A31C7D41EBD07470614BC32</t>
  </si>
  <si>
    <t>3240D5875DD53B2E5F1CBDBB8A76038C</t>
  </si>
  <si>
    <t>A68B0DDA42CF907BC7F04B8C6A78D8FC</t>
  </si>
  <si>
    <t>F51F6F9006A28ACC67343B4990B7FE92</t>
  </si>
  <si>
    <t>B0E4CD4EF259AB6BE3603AAA1687E44F</t>
  </si>
  <si>
    <t>AE159134DA13D16DE6E010F09D6DB514</t>
  </si>
  <si>
    <t>0D4F10F02EB3F30F2002614E7363B540</t>
  </si>
  <si>
    <t>31E7DCE1B009B6978789020E78B14294</t>
  </si>
  <si>
    <t>5CFC94D518A747CD447DE51F230C6381</t>
  </si>
  <si>
    <t>A819C938AC0AFB83F37D0856CE7282E2</t>
  </si>
  <si>
    <t>272B5BA3CD13F0A438F9C5A8B322CE16</t>
  </si>
  <si>
    <t>CDEE0A0508A6CB92FB487B243C935F2B</t>
  </si>
  <si>
    <t>C0BBF436886353F08301D77EBCE3990A</t>
  </si>
  <si>
    <t>1AA00E91952CE67FA6624B97B34F82C5</t>
  </si>
  <si>
    <t>51A2F279FA8FA0612EC8144B5F410C17</t>
  </si>
  <si>
    <t>C0156F0CC91915CDBF02C68113E59CEB</t>
  </si>
  <si>
    <t>E670A04FC16660DDA1884DFF8A16F29E</t>
  </si>
  <si>
    <t>643750BFE8952EB1E123A2F26ADCE7AE</t>
  </si>
  <si>
    <t>0A71347E03AA95949F0ECFD9FE3618CD</t>
  </si>
  <si>
    <t>FCC4D8B04234788F19746A1D64C55E92</t>
  </si>
  <si>
    <t>E617597403FF46F00AEC3C8D5306BE89</t>
  </si>
  <si>
    <t>2868E08153C7FF9BDCB03E6D9A9C27EE</t>
  </si>
  <si>
    <t>7F28D8A52372332E041CE24714AC6E77</t>
  </si>
  <si>
    <t>457EE1422F765540F685A8BFA3FC33BB</t>
  </si>
  <si>
    <t>D4DCFF5362626F77D5434CA0C0A0784D</t>
  </si>
  <si>
    <t>713F1EDE39BAC0351921D6E328DB5F4C</t>
  </si>
  <si>
    <t>FD72FD517A9F5DC3C2FFCF1F7FF3586C</t>
  </si>
  <si>
    <t>F5E9DA6BD078B380D5DE66D87561193D</t>
  </si>
  <si>
    <t>5E51831E67A7B9C048A97460E22A66A9</t>
  </si>
  <si>
    <t>729257100F995AA9D2E4661F2786781F</t>
  </si>
  <si>
    <t>821D310BABE0A16E6C44912B225642C6</t>
  </si>
  <si>
    <t>87F5CEA1800829F486B5FE4602986DAC</t>
  </si>
  <si>
    <t>129D8B92916D1E2D3463B583DAD2DD4E</t>
  </si>
  <si>
    <t>E2E3CEAA35175B89479BFB5FB7DC554B</t>
  </si>
  <si>
    <t>1D237F034B51FD9FCA9A525FF64E2CCD</t>
  </si>
  <si>
    <t>132E6D33DBA212A8D9702C857D5468A5</t>
  </si>
  <si>
    <t>C5EF2D28C8D57A45403F68C67E21F6A7</t>
  </si>
  <si>
    <t>C9B2B342C4305F43E6B09F254C9E692D</t>
  </si>
  <si>
    <t>E088B656A594F2E53FC07D4E9730614B</t>
  </si>
  <si>
    <t>10007FDF7308837AF8C9B91AE78F59F9</t>
  </si>
  <si>
    <t>058BA0A1CD7B8834A90858DEE6DFD79A</t>
  </si>
  <si>
    <t>B5A2752295C852C4C9CA189373C7B03C</t>
  </si>
  <si>
    <t>72D3DC9F2590AA65169BA9A0E2D47F26</t>
  </si>
  <si>
    <t>70E7A822F2F7B7AA902D57EEBB20F1CA</t>
  </si>
  <si>
    <t>8E7A770D1E131F9B7C411F038354A556</t>
  </si>
  <si>
    <t>9BA0A14F628524B7B6D198402918C3AF</t>
  </si>
  <si>
    <t>B47AB07873060059169089FA2E395571</t>
  </si>
  <si>
    <t>74A71BCC2DB0A12CF1A9EE4C5370F4B0</t>
  </si>
  <si>
    <t>573C0091E9F9CB18F3E3ECAA2F8ACAD2</t>
  </si>
  <si>
    <t>B43AB82AB5C1DB27E3163B21DCE47DB0</t>
  </si>
  <si>
    <t>54A0D3CC585356386A89D14AABB3FA5C</t>
  </si>
  <si>
    <t>EF4413E4D874F233EBE08D73B21F96E6</t>
  </si>
  <si>
    <t>EDC55BF24377C598A284EF3724446FD7</t>
  </si>
  <si>
    <t>7BB2B9259EA7B1AE6214A413C7C1B244</t>
  </si>
  <si>
    <t>558007989D692F1E45FAAB58A86960C6</t>
  </si>
  <si>
    <t>04E73F3BC0F877DEA329877D9E9C2D7C</t>
  </si>
  <si>
    <t>4516E3D516895EE280DDD7818CFE8E44</t>
  </si>
  <si>
    <t>36566B623ED74C3C1E9C0E738A1171D5</t>
  </si>
  <si>
    <t>A199852F6D1AC93563F85812AECEF52A</t>
  </si>
  <si>
    <t>6B1171FC06240FAF9526E4A06381C6C8</t>
  </si>
  <si>
    <t>BCF9F4B8BD1DA6B5672C176F4AAFB7FA</t>
  </si>
  <si>
    <t>4DCA2F9BBB06A76A50E6523E0FD1424D</t>
  </si>
  <si>
    <t>F238880FECF78A18D1ACB865A815202A</t>
  </si>
  <si>
    <t>C970ED4117C03CD8BC750A2DE34697C0</t>
  </si>
  <si>
    <t>CC197C3ED8E82AA5BDBE556377BB0065</t>
  </si>
  <si>
    <t>2DC9B11664E71330B48F5071BEB16183</t>
  </si>
  <si>
    <t>914658AF3AFA0FF9BFA30DB2C2F5CCD2</t>
  </si>
  <si>
    <t>689769D3D8477CE46102CCC93808BFC2</t>
  </si>
  <si>
    <t>4F286E9F0D42D90AF2B86319A1850F9A</t>
  </si>
  <si>
    <t>73A5214969FB4C23919B44308D9C765B</t>
  </si>
  <si>
    <t>4927FBE26B8F132719548CCD8323FB03</t>
  </si>
  <si>
    <t>1DBA3A09F4E1098E898C2C1BEA68D004</t>
  </si>
  <si>
    <t>634BEA7B0C9B8AEF6C1B7B6B78F9377A</t>
  </si>
  <si>
    <t>F75BA78976A8AF2A5E2133DE0CC40D6E</t>
  </si>
  <si>
    <t>BB39788889EB946B4FBAACB6C7925E0D</t>
  </si>
  <si>
    <t>5FCAD412D4416207DB5F4B567019B749</t>
  </si>
  <si>
    <t>7DEDCA01FCCA743E0F09457E48305FB2</t>
  </si>
  <si>
    <t>7A0AEA4BA3BC15C6B1564373A1B7074C</t>
  </si>
  <si>
    <t>6234EDDCBC675306D4F910CCC1A390CD</t>
  </si>
  <si>
    <t>50BCF171476192E96A32557581C23105</t>
  </si>
  <si>
    <t>EA4C99433D93C182FC239285081C07D2</t>
  </si>
  <si>
    <t>E9D56BAD5986BC03A7A3C55B0262D929</t>
  </si>
  <si>
    <t>BAFDEF1EF53EAF808BE5145E1DAB11CB</t>
  </si>
  <si>
    <t>D770BD913C5DC032EFC34325A3527240</t>
  </si>
  <si>
    <t>83D07FA018EC69E19C524D7354B7517C</t>
  </si>
  <si>
    <t>7C354E7355AAFFFD3330533F74A0059C</t>
  </si>
  <si>
    <t>40D4C9099F3017CFC5D480441EC81D4B</t>
  </si>
  <si>
    <t>2DD63DAC0DA5C9FA8B34BF799E302258</t>
  </si>
  <si>
    <t>1C578575B49080C141B9B15F614A62D1</t>
  </si>
  <si>
    <t>E5F565E51FE700EF53D7E121E34E8B1D</t>
  </si>
  <si>
    <t>85415B9D1642CA3FC83C196832F52D79</t>
  </si>
  <si>
    <t>87C9DB3AD968116096BD7A2CE2CEBF96</t>
  </si>
  <si>
    <t>6B16FF3585D114E5FC411777B77A03FB</t>
  </si>
  <si>
    <t>3EF8ECFDF9FEAB696A2996EE92F88924</t>
  </si>
  <si>
    <t>C920878C50EA9C20FD2A7E442F0602FA</t>
  </si>
  <si>
    <t>2E9867BC4AC35B3B792778799719922A</t>
  </si>
  <si>
    <t>7511DA85F714EB9300ACDB44CB8B12A3</t>
  </si>
  <si>
    <t>17534470A6C5AF7E8DAAC4B1A33C2B55</t>
  </si>
  <si>
    <t>203166447BABCA42B911DE3E51BC8D91</t>
  </si>
  <si>
    <t>EB9695A7A9321742848BA09A4600962C</t>
  </si>
  <si>
    <t>DCFAB71E948D74DDCD7C0F1BE6F5A30F</t>
  </si>
  <si>
    <t>0B2E5CEBB13D2C456C6200CDF4911990</t>
  </si>
  <si>
    <t>1BD9665CA1B0D6379D02A66DAB92D3D4</t>
  </si>
  <si>
    <t>2C13338477AF019B60A06BE5CAF16B2B</t>
  </si>
  <si>
    <t>F7AB1DC66DF8AC90F09A619BE2D8E1B5</t>
  </si>
  <si>
    <t>10BDEEE20501B5A9B09171B8BEC4EFA1</t>
  </si>
  <si>
    <t>337766F43F56F66EC6B00707602A93AC</t>
  </si>
  <si>
    <t>391A5FBD1E65260EB53AC667DEEFDF27</t>
  </si>
  <si>
    <t>635F1F8BEA69722528F11A5312705203</t>
  </si>
  <si>
    <t>6753895CAA3AAA9501F84DC877AE964A</t>
  </si>
  <si>
    <t>C99F284484793CB692D1F54E3A0127E3</t>
  </si>
  <si>
    <t>E5B7A52C1DE8CC3133559A68EA5B2704</t>
  </si>
  <si>
    <t>0906F4275872BA3C975705E97F5D2F40</t>
  </si>
  <si>
    <t>2DB9BC898862A905C879999975084C25</t>
  </si>
  <si>
    <t>FEE4B0F2AC8BE41708DFFADBE91CEF50</t>
  </si>
  <si>
    <t>58F5E50D978E7890C3C60C48FC846051</t>
  </si>
  <si>
    <t>567E6C5F905FEADE58A3EDED5EF490EF</t>
  </si>
  <si>
    <t>AD5CBBBD00E59B936279466C3FD0D16E</t>
  </si>
  <si>
    <t>80CCB2F884B4C730EBA7A4B73AB1EBF3</t>
  </si>
  <si>
    <t>1A8FBF8E19B1C63092907E16A3DE6B85</t>
  </si>
  <si>
    <t>E3A45FA945A32BA09EA5D4531A44AF0A</t>
  </si>
  <si>
    <t>8DCC5EBF3EB093307503175D5C986B98</t>
  </si>
  <si>
    <t>5D74950C04E83FB2027C050D97FF91D5</t>
  </si>
  <si>
    <t>F0584561E244D1124BE06B9B3D1474CA</t>
  </si>
  <si>
    <t>9B5F4E7E87FFFBBF7D62EDE041C8D50F</t>
  </si>
  <si>
    <t>A1F8467D1B480838379F793A669FFB37</t>
  </si>
  <si>
    <t>775779E1D28DA9BA345248E9D20E52E0</t>
  </si>
  <si>
    <t>0499DEBADB6A46EDE02C23013164D7EE</t>
  </si>
  <si>
    <t>9ACE391568FB65D5C28607D4D74E4C8F</t>
  </si>
  <si>
    <t>7E2FE16935B65A2B4AAD356E520B9AB5</t>
  </si>
  <si>
    <t>12C0BC77FC8DD2A1FE634825C7DA99A6</t>
  </si>
  <si>
    <t>947F3958A35B9B83A3F3AEB0E02FE53F</t>
  </si>
  <si>
    <t>A24BF3E4D7626206B898A29268916E59</t>
  </si>
  <si>
    <t>90A9A1D8E40B1E2CF11E12BD293F0354</t>
  </si>
  <si>
    <t>E916D0F2E0B55EF874929B7B78AA5891</t>
  </si>
  <si>
    <t>710266FF4E9469A452D948B746808CD3</t>
  </si>
  <si>
    <t>825A86D6EA1CBC50990990B106F7C74E</t>
  </si>
  <si>
    <t>479B025D27F74FDE93B262350C1CF615</t>
  </si>
  <si>
    <t>C8C004B9C79FE5E63458311B09592353</t>
  </si>
  <si>
    <t>FD9AD9B0BA4D2F4979DB23A1DBEB7C8D</t>
  </si>
  <si>
    <t>7CBEA48D4EDEF9B5C7602D6C7B2496C6</t>
  </si>
  <si>
    <t>B2AD456020DCBD247AFC9221E91F773B</t>
  </si>
  <si>
    <t>D7B58B133F584580F9962AF4B46849B6</t>
  </si>
  <si>
    <t>C8E858E76B3877BDD2DD3D5AB893D43E</t>
  </si>
  <si>
    <t>5075577E6F6665E72BB3D06918D1DD31</t>
  </si>
  <si>
    <t>4E4657C1868D26C96B6AEC4368264ABA</t>
  </si>
  <si>
    <t>8D608655F154291AAC303BC240F3122F</t>
  </si>
  <si>
    <t>BD8C141B0D9C4BA77D75DAB898DBEE29</t>
  </si>
  <si>
    <t>73E24DA6747AFA5AF10AE54676A690BE</t>
  </si>
  <si>
    <t>90D8B6AAC21E596F54CCDB27F80903C2</t>
  </si>
  <si>
    <t>96D9E7822F687BB8980627A8C7AC3863</t>
  </si>
  <si>
    <t>A7B4ED8D8118E878E77958359B164C10</t>
  </si>
  <si>
    <t>E4E0E1B01D9753C2543C1CC01D924EBC</t>
  </si>
  <si>
    <t>D96B303013197E676451CDBC3CE4954F</t>
  </si>
  <si>
    <t>CA0C0E59DD3296C46E30FE1EE10120B8</t>
  </si>
  <si>
    <t>66AED8A6461D39074E315D9A61FF4351</t>
  </si>
  <si>
    <t>130A3D656F2257446F47EAA743049931</t>
  </si>
  <si>
    <t>2D016F23805F35D3D27EA8112A5AE656</t>
  </si>
  <si>
    <t>A7FAC699FCF16A5C60FA7B061DEDAE0F</t>
  </si>
  <si>
    <t>BF8ABC5FD72F435078C67EAE071415D6</t>
  </si>
  <si>
    <t>A46309E36A4BB9CCE6A2F970711A319F</t>
  </si>
  <si>
    <t>5679866E78B63EF01EB318DFC4620508</t>
  </si>
  <si>
    <t>38A85E6CF910EC2658EF88CB3CC0F1BA</t>
  </si>
  <si>
    <t>890A33B89FBE24CAB48CB1E9E5F1A8F0</t>
  </si>
  <si>
    <t>8DF1EBE5414580552E044208C6DFE614</t>
  </si>
  <si>
    <t>A7A2E1E89A3E53620C9E7244F1BC867E</t>
  </si>
  <si>
    <t>12D50F0FDBAEE4E535817F95E5E7D0F1</t>
  </si>
  <si>
    <t>27E363B225DA02EBA5D931218349D3DE</t>
  </si>
  <si>
    <t>1123F8122EF0E1B1831DEA40EFBA4F7F</t>
  </si>
  <si>
    <t>EE3D41DF28B1D7B8BB50DBE8F326D555</t>
  </si>
  <si>
    <t>C551BBE547758388613BCA0A507B3BB5</t>
  </si>
  <si>
    <t>BBC80E0DF2C0220B6F2EB1EE648B8944</t>
  </si>
  <si>
    <t>9AE1DB110D32C1E68D66849293D59BB9</t>
  </si>
  <si>
    <t>513016AB0C93B91E850EC3E0A01E0D8F</t>
  </si>
  <si>
    <t>37701CEDFBC396DF6BF2514A2C96A5CD</t>
  </si>
  <si>
    <t>1EF88A70F42E3EB592CF1AF3A462FC2F</t>
  </si>
  <si>
    <t>0D48BC0E299FC29443E2422A5E7F96AB</t>
  </si>
  <si>
    <t>585167F45D7C785EE81DF5B43FB65E8E</t>
  </si>
  <si>
    <t>5274436E8A0C7DFA3BB3DB28A09EA2A4</t>
  </si>
  <si>
    <t>9215CC4546936C2F58B08DFACB1DE5E7</t>
  </si>
  <si>
    <t>73D61DA47D418306EF02CFD250EFD48C</t>
  </si>
  <si>
    <t>415F6513AEC8D3D89B50060762ECB059</t>
  </si>
  <si>
    <t>94ED36F5AC4CEFA7F98F0CC490C50B66</t>
  </si>
  <si>
    <t>8DCA98715C460C2BA004EB419AEDDD12</t>
  </si>
  <si>
    <t>435C1DDC3C513F30D04EDDA2F05DCC9A</t>
  </si>
  <si>
    <t>96A458500A57E2E58989EA889A2E7266</t>
  </si>
  <si>
    <t>B9E7550D841D88F3B689ABC454ACA101</t>
  </si>
  <si>
    <t>DBAD945E36782C0D8028D69C7DFBFCC5</t>
  </si>
  <si>
    <t>61760071B6E3CA79C56BEBB5ECEC0BB7</t>
  </si>
  <si>
    <t>B3F91F9ED09F7741473591ED3A4F6462</t>
  </si>
  <si>
    <t>709F11CD1A57D6D75EF5061A6B080C1B</t>
  </si>
  <si>
    <t>F7A200D6C0CDD58DB683A3D69A585187</t>
  </si>
  <si>
    <t>EC27CA8E82E0281E9CD645F562290C1D</t>
  </si>
  <si>
    <t>5900BB5B60920A41002431DFAF9AF5FB</t>
  </si>
  <si>
    <t>140A4C58F7B4BEE1496A1869B5971BDF</t>
  </si>
  <si>
    <t>AB9389A498B3CB3EE3766A4690A18C9F</t>
  </si>
  <si>
    <t>729CE1F61E95DE5BAC4F32E4885E5FDC</t>
  </si>
  <si>
    <t>59625</t>
  </si>
  <si>
    <t>59626</t>
  </si>
  <si>
    <t>Descripción de las prestaciones en especie</t>
  </si>
  <si>
    <t>Periodicidad de las prestaciones en especie</t>
  </si>
  <si>
    <t>4D51BD352D4B5DBB9BADF59EE7B74559</t>
  </si>
  <si>
    <t>C8CB6B5D771047AA6B0660FE037A38EF</t>
  </si>
  <si>
    <t>D062C2802F592DA48F111D3C68660380</t>
  </si>
  <si>
    <t>BE4B76FC461986E3424C911939AD1C92</t>
  </si>
  <si>
    <t>0FCCA637FA87B2215E551446BC61E361</t>
  </si>
  <si>
    <t>903DB02ED7415B7DFDCC64B0E8E20DC7</t>
  </si>
  <si>
    <t>DDE51E293A84D09A8931ACC544A9FBEF</t>
  </si>
  <si>
    <t>A1780B7A93F91DDDEC655E96A1D21ED9</t>
  </si>
  <si>
    <t>893EB2C372A24194051A15A2283B5C50</t>
  </si>
  <si>
    <t>ED68650B345FDFFBE4D20DE2EA210BDA</t>
  </si>
  <si>
    <t>3A78AFE446635A73F9D65FC5CCD98621</t>
  </si>
  <si>
    <t>7461B710280CB3D024A6E15ED2CBA8DB</t>
  </si>
  <si>
    <t>9992BBB56F3907245449BA7438A0EAB3</t>
  </si>
  <si>
    <t>D6E5125C91A7B82ACB2E69E9A9E66CFD</t>
  </si>
  <si>
    <t>EBC8EA3125EB0120B1F4EFB1E822ACEF</t>
  </si>
  <si>
    <t>C19EFFF66A5F8AE380D07D36B31C9FC8</t>
  </si>
  <si>
    <t>95BF96F0AA1F462EAA48328DF0643EFC</t>
  </si>
  <si>
    <t>4178FBA4320B1E8635613A78CA08310B</t>
  </si>
  <si>
    <t>EE5AD9D89E5D83B9AFA268B7D842E3C9</t>
  </si>
  <si>
    <t>8ABECE96C59BADF846606E19B7156F20</t>
  </si>
  <si>
    <t>C04571536403EDC14F97E6CB4FC22583</t>
  </si>
  <si>
    <t>F7DF1ACE5C35977D43F0A09B81FE4D25</t>
  </si>
  <si>
    <t>4AB898E8A5F4D96703FAE11BEC393751</t>
  </si>
  <si>
    <t>4251741C2F26B54BDA21972DE67E02FF</t>
  </si>
  <si>
    <t>6E4CD782834382C8B57EDA6CC03CA8C8</t>
  </si>
  <si>
    <t>982EA40A9AA3D5E729DAA9C7F0BC12C5</t>
  </si>
  <si>
    <t>933906769FA9BC3631ADFF7E31B469C6</t>
  </si>
  <si>
    <t>C02E16353526FABBE96B78A135370C0A</t>
  </si>
  <si>
    <t>B1A6DB6CA8F5AE3C80738FF5C8135BD9</t>
  </si>
  <si>
    <t>BAC569A0F1192EF0BFB9614CCCD1F551</t>
  </si>
  <si>
    <t>732809A823EB0DA2446D3FFD46481F56</t>
  </si>
  <si>
    <t>B24A18083961D88A9E8439DB7211921F</t>
  </si>
  <si>
    <t>A5444A9DF6C78EFF0C77807E785C9DBF</t>
  </si>
  <si>
    <t>584F52DBD053EC4B40316A470E858BCA</t>
  </si>
  <si>
    <t>91A10A975C1A369952441AD78209142A</t>
  </si>
  <si>
    <t>A12C00D13CEE9106D85ADEF92B7E3685</t>
  </si>
  <si>
    <t>1AE65CE76F25CF3B8018429E4449F7FD</t>
  </si>
  <si>
    <t>2C51972F26964FDAB66B13A92C959E5E</t>
  </si>
  <si>
    <t>ED83E4FE178AD1129C3663B3C0EDABFC</t>
  </si>
  <si>
    <t>BBE791CD549A43FC2C634A0670344B2D</t>
  </si>
  <si>
    <t>7A492AB1873DB5DCB71BC63AF89F6471</t>
  </si>
  <si>
    <t>3DED0E13B25CEECF041FF58BE789842C</t>
  </si>
  <si>
    <t>E13FC4268986417837177BBA189D0272</t>
  </si>
  <si>
    <t>6E6FA68A6CD422806D428F8849DF1560</t>
  </si>
  <si>
    <t>B98C6D1F8D0CD1C52BA871225105854B</t>
  </si>
  <si>
    <t>6EB3D3F0FFE406395FDB10EF302D5615</t>
  </si>
  <si>
    <t>3507A6ED48A200A6E830B7D17C6304D0</t>
  </si>
  <si>
    <t>6C1B3A4526E68DB50914EE9154919132</t>
  </si>
  <si>
    <t>49C26387CB7692B56CF6D6611303EDCE</t>
  </si>
  <si>
    <t>B22BF06DCDAA0123CB14741CCC86736E</t>
  </si>
  <si>
    <t>6164877BBAC5C472CC31F9F3FBA1B170</t>
  </si>
  <si>
    <t>08659229618C9DAF36AE5DC22EB5DCE1</t>
  </si>
  <si>
    <t>14C9462D2A4E153449C1C0ED6B7CD91A</t>
  </si>
  <si>
    <t>C4B06170824E6B147F1552E5AE8FB966</t>
  </si>
  <si>
    <t>C769C7F8DBD16B3EDA3DF631103B8BE1</t>
  </si>
  <si>
    <t>498446CF64EFF330E799CFC86FA1945C</t>
  </si>
  <si>
    <t>39DD213D49D0ECB363610AF061F081A6</t>
  </si>
  <si>
    <t>E5DA26334E2A1B4EBD56D2F1AC90C5D4</t>
  </si>
  <si>
    <t>56E66094BCC96BFD03EBBE96228CA0D0</t>
  </si>
  <si>
    <t>655D3CB4B6B5F7F0D3B01A2AB1512B6A</t>
  </si>
  <si>
    <t>140221969B2A42B45CB9A38C462084AC</t>
  </si>
  <si>
    <t>BF0DA225ADAF72F05B0EFADFCBAE03F1</t>
  </si>
  <si>
    <t>4A98BC4E2FEAAA8807EEFA04F8046625</t>
  </si>
  <si>
    <t>C7B7BCA333F20A2632F17FBF19E939F0</t>
  </si>
  <si>
    <t>A2BF2F08BC8D579B3F01338A0E8C1580</t>
  </si>
  <si>
    <t>2396285432DBF2AC7FD91B1BC96D98E1</t>
  </si>
  <si>
    <t>D39C6B49AE1BDBE62F9CE6C69245F323</t>
  </si>
  <si>
    <t>DFA6B795D259D662AC698689209D2A69</t>
  </si>
  <si>
    <t>5F5D7C6B466A2E2306750D589071C26C</t>
  </si>
  <si>
    <t>F7E934F55EDE23FF50827C9D67E0E2C4</t>
  </si>
  <si>
    <t>63F5E08520E29A5C4D16AE7BDC16FFEC</t>
  </si>
  <si>
    <t>028E18A173B7BAA1859F15A337611649</t>
  </si>
  <si>
    <t>CC1BFFB9E756D90DC15DB75D22986855</t>
  </si>
  <si>
    <t>37CE8D844561ED0A0C3BBB500CE6B22C</t>
  </si>
  <si>
    <t>E537456A8F7F03DA4D6A12B6184E336E</t>
  </si>
  <si>
    <t>E5E44EE0756D7052DE234A140AB6BA47</t>
  </si>
  <si>
    <t>111F9FC4647CA706092179F67CD1CDEA</t>
  </si>
  <si>
    <t>3798976323F2230B6BD12FB1D5896ADF</t>
  </si>
  <si>
    <t>BEC5070E933A5F18AF705714CED974A3</t>
  </si>
  <si>
    <t>7BF98F80B90219AC1821839A9944887E</t>
  </si>
  <si>
    <t>4C783AA4835F8BD02DD412D138312CED</t>
  </si>
  <si>
    <t>F31C6B4682C677D245571FFF7C8F4C45</t>
  </si>
  <si>
    <t>16627A72365BBEC96D6880088F6E2BA5</t>
  </si>
  <si>
    <t>4F791B7905957F9BE4102DC9EFD7F0A8</t>
  </si>
  <si>
    <t>D30CAAD6753B07D91AFE810F4D5E1688</t>
  </si>
  <si>
    <t>93B9FDD7571288D75D7DE05D5FA52133</t>
  </si>
  <si>
    <t>C89425B1EA03D50F7D4CF233301A3EAA</t>
  </si>
  <si>
    <t>561EC3D44012F91272F88331B52C5720</t>
  </si>
  <si>
    <t>1CEF400487BBB5B4B040C6B8C44BA306</t>
  </si>
  <si>
    <t>E6CDFC2A53DB4EBC792CD943F8D7F9D0</t>
  </si>
  <si>
    <t>45D0E1EBFCF78241B9D1EC03017BC905</t>
  </si>
  <si>
    <t>5713722A4113A9EA48F42398ACE13FC1</t>
  </si>
  <si>
    <t>37B3EA53EFD7C04D09EC693D63AA92EF</t>
  </si>
  <si>
    <t>C3A31D62EFB286E646A578194A401CE7</t>
  </si>
  <si>
    <t>DF9D2C5E64D0985C16BB1CDF742AFBBF</t>
  </si>
  <si>
    <t>689DF4CC40BDBFAE96BDDD7F3D3156C8</t>
  </si>
  <si>
    <t>884B80329B97E5FFBBE407F3FF17C69E</t>
  </si>
  <si>
    <t>6E238972A32E54286DC34A073C162140</t>
  </si>
  <si>
    <t>2C3BAFDE0974BEE70E0A6E3EF664E519</t>
  </si>
  <si>
    <t>AB0006ECE10AB5FFEB40B3A732E34897</t>
  </si>
  <si>
    <t>5244A6B29A1DFCFF8F0C4F41C97E3A1E</t>
  </si>
  <si>
    <t>D0EDC144FAB1D671D4C351AA33516D1B</t>
  </si>
  <si>
    <t>387D5231D6178B3F62CC90A463EA5DBA</t>
  </si>
  <si>
    <t>50C07027E22D40CA058ECD7956A04ACE</t>
  </si>
  <si>
    <t>7B31F825AF29EF675CE508FF8D85B79F</t>
  </si>
  <si>
    <t>A67F1355D7BA2645ACAC338394E421A8</t>
  </si>
  <si>
    <t>7CD67551330A80AB2B8DA19700726CA3</t>
  </si>
  <si>
    <t>14E32A6085C81A539973D487FCD113C7</t>
  </si>
  <si>
    <t>3B7152C706715EE4B801FE473E28353E</t>
  </si>
  <si>
    <t>3EA4F567ED9AD5161EA289949CE9D670</t>
  </si>
  <si>
    <t>CCE5BA7C591C8EB6031773CE55A98569</t>
  </si>
  <si>
    <t>4C05E6B5E9871C4715C0E22D26252AC6</t>
  </si>
  <si>
    <t>21BB762FB40139FFACE7892D766CB599</t>
  </si>
  <si>
    <t>5C8E9E6E86A126951182CD33B1382930</t>
  </si>
  <si>
    <t>9FA094EC07DD187BCF42B4BEFB5315EA</t>
  </si>
  <si>
    <t>576167040C519A02E17B24DA65DD7CAF</t>
  </si>
  <si>
    <t>91192B748497A5E2D42BF567C13D653E</t>
  </si>
  <si>
    <t>6F583B7802D96FEA7CF39CB2BAA13228</t>
  </si>
  <si>
    <t>41A2FD7968D9F6D52841C06BD268C438</t>
  </si>
  <si>
    <t>8C15CEB2652D6510CBB8F9751E2391F2</t>
  </si>
  <si>
    <t>C650B60490134558CF1A3FA960A40395</t>
  </si>
  <si>
    <t>693A9A0570B116003612CCE779F15652</t>
  </si>
  <si>
    <t>1ACEA6253127767796554758DEC862AD</t>
  </si>
  <si>
    <t>F93AE03A8B8BC348A5DE6CC455DC633F</t>
  </si>
  <si>
    <t>E9F8E102C0D24A2D705BD16B6F2C7D26</t>
  </si>
  <si>
    <t>8C8A6F842B4DCF6454282E17D808423D</t>
  </si>
  <si>
    <t>110929B93814AA5F7B43D1DE84AF3113</t>
  </si>
  <si>
    <t>37A28B83678C10571316006FF73FDEA2</t>
  </si>
  <si>
    <t>C009E7AC4A3A9509A85F816CA61B7B56</t>
  </si>
  <si>
    <t>EC1BB38CCDFA05BE8BC3CBE7835EE15A</t>
  </si>
  <si>
    <t>7C9319CACFA76E4F8C67F365FAFF6C32</t>
  </si>
  <si>
    <t>76D12ED1066C824AE5E4B58A933F3F1B</t>
  </si>
  <si>
    <t>E52847B4DDACB8384995DF65C69FA9DA</t>
  </si>
  <si>
    <t>07E6F2943560067DDBAB6A0407810110</t>
  </si>
  <si>
    <t>639BDCD1DE2C6A138A7AC22AD28E8F5A</t>
  </si>
  <si>
    <t>C4B2140CC17FDABF752E1F73E73A12F8</t>
  </si>
  <si>
    <t>BFB83FA9EAA78CF4E71CE3C0672B3EE1</t>
  </si>
  <si>
    <t>892588EF365DE3AEC492209E1CDB4D0C</t>
  </si>
  <si>
    <t>60EEF54BB54AE5A495FC462F571BEA25</t>
  </si>
  <si>
    <t>4EF172C402479843F6E55C98E2DB8AAF</t>
  </si>
  <si>
    <t>8094DB0C9569AB73052B7D70B43F2029</t>
  </si>
  <si>
    <t>1D02B1D4924BB1BF482F85A833133DF2</t>
  </si>
  <si>
    <t>D9F3F18690880155643A20315349B035</t>
  </si>
  <si>
    <t>ED43E777A4E83D8E2E658DC468117AA9</t>
  </si>
  <si>
    <t>B26A5A02BF38CE14EEF5A3A339F3DE03</t>
  </si>
  <si>
    <t>758A3670FDD206AB11E051789B83D74B</t>
  </si>
  <si>
    <t>DFA4648AED4DCB1DFDB307B2635E504F</t>
  </si>
  <si>
    <t>FFB60BEDD36C733B0947DE225DABD6BB</t>
  </si>
  <si>
    <t>9371A2984BE18089AC704F48C9DB44C3</t>
  </si>
  <si>
    <t>48EA4DD57A0633A6CD64693B7C817597</t>
  </si>
  <si>
    <t>79FEE55CF8C8AA6ECC9533D4706A2928</t>
  </si>
  <si>
    <t>C0BA5857BF95DD636138FAA044D130CF</t>
  </si>
  <si>
    <t>6F5542965273B015F4960D5EAA5EDA16</t>
  </si>
  <si>
    <t>A6A10ADB0F450694D58FC149F37D99BD</t>
  </si>
  <si>
    <t>B02EE1B945E77703486967918BD9F980</t>
  </si>
  <si>
    <t>B60EDF0506B2B2634483CB77A7794EF4</t>
  </si>
  <si>
    <t>1B0386EE89159496A98F0F56A48783F8</t>
  </si>
  <si>
    <t>84D4EE63BEB716B0B61DEAD3201E2D29</t>
  </si>
  <si>
    <t>50198C2D539032509F760DCBCC038768</t>
  </si>
  <si>
    <t>175EDB080EBCF0FE56DCDD70A353A89A</t>
  </si>
  <si>
    <t>036369EDDD8AF491B84D47028E7A0FDA</t>
  </si>
  <si>
    <t>8DB3C28950EE44E4633086BB56DBC8C5</t>
  </si>
  <si>
    <t>0A0DA13F050F5271A6EEFF021F0A5441</t>
  </si>
  <si>
    <t>FC28E55B6AEA878A2478888A04245D2F</t>
  </si>
  <si>
    <t>4CA5D80DC55D414B9862DA6F6E87F942</t>
  </si>
  <si>
    <t>17335D1DBB81B54B697487B2AEA2CD0A</t>
  </si>
  <si>
    <t>6CDF1197CC0EC0D60702463401F401A7</t>
  </si>
  <si>
    <t>B8BF952F576F87F021D45FBDDF6DE3CF</t>
  </si>
  <si>
    <t>062C7118B50C1763E1029F5CB7A2B04F</t>
  </si>
  <si>
    <t>A13007C8FEA50EDC833593F64F6192C9</t>
  </si>
  <si>
    <t>3129A7FD31A1B2831B4DB2D30304916F</t>
  </si>
  <si>
    <t>D621914FB0296CCC7DAFDF6B7CD5439F</t>
  </si>
  <si>
    <t>DF33C3D746342D2F40BF4373429996D2</t>
  </si>
  <si>
    <t>D0F12AC516D6F1342F93B0B2C0929AC3</t>
  </si>
  <si>
    <t>ED816D5FA9035CFBAF29ED829C739E83</t>
  </si>
  <si>
    <t>927DCC9FA76A768CF1330E2C8099D823</t>
  </si>
  <si>
    <t>8C129D850AFDD6DBBB028D5F50D5491B</t>
  </si>
  <si>
    <t>8A597E6185F53C502A4C39EC951C6C46</t>
  </si>
  <si>
    <t>5C42F613AEC18F2E0D61D1EEE37C5F70</t>
  </si>
  <si>
    <t>F65B81D53B62563B48ED76910DCE2154</t>
  </si>
  <si>
    <t>60ADFDB73376FAC402D43148A2A900E6</t>
  </si>
  <si>
    <t>BA9C44B553AB0B4537370B795C370216</t>
  </si>
  <si>
    <t>D92BA1F6A20EDF4C25B992AE700E8AC8</t>
  </si>
  <si>
    <t>60AB97FFC9D85B70547766F4F85A793F</t>
  </si>
  <si>
    <t>17FEB7E9136DDCA521DAF4724EEA016C</t>
  </si>
  <si>
    <t>3AADACAF288D671894A9BD9824EDBC95</t>
  </si>
  <si>
    <t>F6B6FE96A329D15BBE51243DCB31A1DA</t>
  </si>
  <si>
    <t>43AB6CACA8C123A057DCFB70938D5DCF</t>
  </si>
  <si>
    <t>B6D3BF46B38D135809ACCE9AC4D5AABC</t>
  </si>
  <si>
    <t>7A17994FC55BA4B04A89392C23A991CD</t>
  </si>
  <si>
    <t>EC596DA69E532E7FF4F8655B10C2E0B8</t>
  </si>
  <si>
    <t>9B034B41699C58DBD8EAF37345925719</t>
  </si>
  <si>
    <t>78FBCE691B2A456A0C1C00022EC5CF14</t>
  </si>
  <si>
    <t>BB0A8BB4A942B59EC2A4F17ADCB7EA0F</t>
  </si>
  <si>
    <t>03E6C8388374035F3AADC3625A60183E</t>
  </si>
  <si>
    <t>6640DD8F38B980DB5C0CAC05ACC013BB</t>
  </si>
  <si>
    <t>9497CBEE003CC21CFADD8D08963841CD</t>
  </si>
  <si>
    <t>CF2B9E5276693CBFE54211157A07FD47</t>
  </si>
  <si>
    <t>CB911F07AC81A7B44E3C6C12AB49644F</t>
  </si>
  <si>
    <t>02D9FEE615CD0540B5ED508A5729CCAD</t>
  </si>
  <si>
    <t>3ED9F7846B4C6F4EB0C1E6B5F758B2FB</t>
  </si>
  <si>
    <t>C39DF3FED68AC9279ADA063E570B2177</t>
  </si>
  <si>
    <t>81CEAE799EA63044959FDE99302739C4</t>
  </si>
  <si>
    <t>7753EEF5512C55CA1596BA68BC73E5FF</t>
  </si>
  <si>
    <t>80982BB5581C7DB24A707A28BFB0B85F</t>
  </si>
  <si>
    <t>89EC537F573FBA1FC4CE7D7CC62C0BCC</t>
  </si>
  <si>
    <t>8B5704E06FACC0841D8918FA6315FFB0</t>
  </si>
  <si>
    <t>60DE6D4BE7239C57A2689AF7AD37E9CC</t>
  </si>
  <si>
    <t>CA71CFBB1DDF4A1E6049881ACD42792F</t>
  </si>
  <si>
    <t>3ECB34432295023A5B5747501232D57A</t>
  </si>
  <si>
    <t>93E4696DE70A42077DA2F9F58823D1DD</t>
  </si>
  <si>
    <t>E197E0C7B0CEDDF1845AA67812789B7B</t>
  </si>
  <si>
    <t>C0984CF61FC7DEBBEF51FA214DC7B1F1</t>
  </si>
  <si>
    <t>4183614F7CD3AD22CCEFE7E1F0058853</t>
  </si>
  <si>
    <t>3B83728E4D478F5D7CAFDECF9A09796F</t>
  </si>
  <si>
    <t>192CB45CC8807763E0EDC30AB01F872B</t>
  </si>
  <si>
    <t>0FD3E45E2E648FE09B46D250259FBB6F</t>
  </si>
  <si>
    <t>62AE9109F87DBF5EDD929E11A1889CEF</t>
  </si>
  <si>
    <t>12C5729D1E7872728DC1349CB43C20B8</t>
  </si>
  <si>
    <t>D9242E9E2F254A4DD7AAE2BB308D4BA3</t>
  </si>
  <si>
    <t>0B02D20305312F8D410DE36B500D19D2</t>
  </si>
  <si>
    <t>A3DB4BEF5FF6064F245AFDF54F0A09D8</t>
  </si>
  <si>
    <t>B4ACD99EFBCC059CA078C49463810C2D</t>
  </si>
  <si>
    <t>B30DD805310EE4A4CB43D32D321336AC</t>
  </si>
  <si>
    <t>63E72DA074C79D14675D5F6B4BFCCD01</t>
  </si>
  <si>
    <t>F8041BBE8FF773B155FDA2F6AEDA0281</t>
  </si>
  <si>
    <t>87498C1AA6184E1880D8AB017BA902A8</t>
  </si>
  <si>
    <t>02543DC06F8C1FF69497FB6C4CEA7D3B</t>
  </si>
  <si>
    <t>8E3EE6C02B6B58DFBE531EAD990C63CB</t>
  </si>
  <si>
    <t>8AADAD9F5E858702F55B2F8425D562B3</t>
  </si>
  <si>
    <t>EC603E840E79CAB3595D351D4A8847C7</t>
  </si>
  <si>
    <t>0FF33AC0DA3DA469CCA52AED575BFCEE</t>
  </si>
  <si>
    <t>E96A03BD7BD1C4C283993FF4C71F1D56</t>
  </si>
  <si>
    <t>B76F2559532CF374467DB039C5DC0F0C</t>
  </si>
  <si>
    <t>176DDF8326351558ACEDDA542FA1702A</t>
  </si>
  <si>
    <t>88AD8C8D26B25E3935949F0E8C22B036</t>
  </si>
  <si>
    <t>48A213975D0FB5DE8B3BD255A273D8E3</t>
  </si>
  <si>
    <t>3D470048EE97AEEBD5E4B9AE10A89F70</t>
  </si>
  <si>
    <t>CBD79FA4AA37F31740B45678CE6D20EE</t>
  </si>
  <si>
    <t>4F389143F04BC559B51321C9CD229A69</t>
  </si>
  <si>
    <t>ACE31A753322260FE589FBD91CBDDFB2</t>
  </si>
  <si>
    <t>EE516F70EC64BDA0B9D3ECA276D2D7FB</t>
  </si>
  <si>
    <t>1C153ADE0B1F5FF991E3D9C014F06FFC</t>
  </si>
  <si>
    <t>ABA094C09D465B3835279569866DA312</t>
  </si>
  <si>
    <t>D8913703FA1275546378C896BA86CBC2</t>
  </si>
  <si>
    <t>6A4E7D3E12C5420D31BFF87D33EC9EEE</t>
  </si>
  <si>
    <t>4FA04CC21E2489B2C8A542902F8EABA7</t>
  </si>
  <si>
    <t>FD5B0D1020500B68CBDA30C6B15326EA</t>
  </si>
  <si>
    <t>AE3EE7B8D5B7741C6DE74B6C49F408A4</t>
  </si>
  <si>
    <t>46FF183C6239F70F302AE7976E51E21C</t>
  </si>
  <si>
    <t>98B2314A22FB79BEC6CCDAE65AEB5505</t>
  </si>
  <si>
    <t>B4FC08C0F905691727EBCF90FBBD4CBE</t>
  </si>
  <si>
    <t>C22EBCF755849E5D376912B7B869C4A3</t>
  </si>
  <si>
    <t>00100320A2B4805CF7043B5BFCC13E8A</t>
  </si>
  <si>
    <t>830F5BD4774B30716E7C5014018D8966</t>
  </si>
  <si>
    <t>E9A70E8190B2878DCB9165E9415DC423</t>
  </si>
  <si>
    <t>A5B38EA1E39ECC9A6D09CC1E71ABE224</t>
  </si>
  <si>
    <t>5A74B74F1CF1095C0F8B1530BE74DCC2</t>
  </si>
  <si>
    <t>0DCF376F46F0CC91DE3F72D6E6B0B3C7</t>
  </si>
  <si>
    <t>AC81723AD7C47916942C1DF80130B588</t>
  </si>
  <si>
    <t>604AF6EAC36A4C8ACE90360900D83121</t>
  </si>
  <si>
    <t>B6D35E2A18C755F350AE01405FAA8C1B</t>
  </si>
  <si>
    <t>423E27E6503AFB04D3F059CC40F2B31E</t>
  </si>
  <si>
    <t>56DEC7004269E0D823EFFEF4887E698A</t>
  </si>
  <si>
    <t>58AB042621DDF059A2AEDE163E5E2B73</t>
  </si>
  <si>
    <t>ADAEBD7A8111916979BFDB9F087EA57C</t>
  </si>
  <si>
    <t>0EDFCE885A3DEE583077CDF15B50CF63</t>
  </si>
  <si>
    <t>E45270AACB22B4EE575DF9ADE23655B5</t>
  </si>
  <si>
    <t>DD37042163D81B94DB996E4DEDF37C05</t>
  </si>
  <si>
    <t>413E63CD271255FF6553EC5144E795BC</t>
  </si>
  <si>
    <t>9DED6BAED3DD90FC71D52A342E33C708</t>
  </si>
  <si>
    <t>7EECE056FE0D824CA330B6F42EFDEC3E</t>
  </si>
  <si>
    <t>604E07FC7DA63FBA41238F72C01ED12B</t>
  </si>
  <si>
    <t>BDD076FB9CCF63F79F914C30F6C1B140</t>
  </si>
  <si>
    <t>576D4CDB907CC7C8040CE813B43E2011</t>
  </si>
  <si>
    <t>67ACCFD76FC4B49D19FFCCA447D8693D</t>
  </si>
  <si>
    <t>F140760A0573B0823027044BB1887857</t>
  </si>
  <si>
    <t>3029797660F1F937619BA3DE5893AB42</t>
  </si>
  <si>
    <t>1F8AE9462F5CA819A22E1412A63B0B10</t>
  </si>
  <si>
    <t>14E6F7F921D7B389BC68ADB35068B2CF</t>
  </si>
  <si>
    <t>D860B94A78A54506BB35D8F3BC9EC2B6</t>
  </si>
  <si>
    <t>2FF57B1299DE945C3BFF78B7925067C7</t>
  </si>
  <si>
    <t>C5908F16B04FA52FCD8E27C888F57580</t>
  </si>
  <si>
    <t>6980FAA95AE89588D791B28C8CB845B8</t>
  </si>
  <si>
    <t>5AD4022918A966F3D6A922CB4FD167B4</t>
  </si>
  <si>
    <t>3D2B949F542DFE4398E5501B02F25FFA</t>
  </si>
  <si>
    <t>4F7B765487984A5A0A4014C29FA8C43E</t>
  </si>
  <si>
    <t>CC9F44E98E9F0C66BE1AA94C4DD951C1</t>
  </si>
  <si>
    <t>BDC33E539CF1282DCB2821F4DF0FCB0D</t>
  </si>
  <si>
    <t>D87444D31D1321524A9728266AEB6F0F</t>
  </si>
  <si>
    <t>AFF9834E8A3E08A97B343D14F7D17631</t>
  </si>
  <si>
    <t>750408633CD4DAA35A9A831517B57630</t>
  </si>
  <si>
    <t>5CA18E49C9DFBB60C3F2A6D3CA32E89A</t>
  </si>
  <si>
    <t>1528CB0FE6517A500023E8FF5E905CFB</t>
  </si>
  <si>
    <t>CF2E5FA9E7D1730C5B630FC79A20749C</t>
  </si>
  <si>
    <t>2A121955960759DD4DE379525D40E43B</t>
  </si>
  <si>
    <t>238C2312FD81591959DF8F160C1F97F2</t>
  </si>
  <si>
    <t>849F93848D68821FA6DEF187333AF5CB</t>
  </si>
  <si>
    <t>8C8EB4A48E5BEFBE1007B6E59A8EFB79</t>
  </si>
  <si>
    <t>78F3C873485EB012538CBE92F7A06CD7</t>
  </si>
  <si>
    <t>6A5AE3D68829BFEF5A93D7F59EC50367</t>
  </si>
  <si>
    <t>68CB7B2E6FE3AAF1844065D771BAE6A0</t>
  </si>
  <si>
    <t>AC0A2B3EDA26BA0832E29CA877752175</t>
  </si>
  <si>
    <t>A65208E159BB763A99FF4D8088F4EA3E</t>
  </si>
  <si>
    <t>E364D3F3446A8F31130B4339701F551B</t>
  </si>
  <si>
    <t>56B9FF1AD5CD8B42203BB569C00C966D</t>
  </si>
  <si>
    <t>3418EF10A67F947C7502A37F0AD15355</t>
  </si>
  <si>
    <t>3B234CAF3412CEF23C7D3A1FE6776E77</t>
  </si>
  <si>
    <t>1F18F169A227BC9B2BCA4A5BF88A6B8E</t>
  </si>
  <si>
    <t>156798057EF86A703A62E864A4F5E456</t>
  </si>
  <si>
    <t>89796BE51F080C15C172B0A30CC077BA</t>
  </si>
  <si>
    <t>E8D2324F2E37E78C5EAB997B289A1120</t>
  </si>
  <si>
    <t>7DD8573B3F48C36609598FD9ADC91660</t>
  </si>
  <si>
    <t>B9F12EF1AD1F724CDB8D18D5A3C32D30</t>
  </si>
  <si>
    <t>BE30EE45A426C595A5250B6F906A7CB0</t>
  </si>
  <si>
    <t>A2B9CEEC47CD12D1B2A96D91273C6B20</t>
  </si>
  <si>
    <t>37F7CFDE505C6A90CBD10A7F24769BB1</t>
  </si>
  <si>
    <t>30F63E16B5C86BFEAABB3A2A3C923BE6</t>
  </si>
  <si>
    <t>1A3B7FBB8AB75E9EDAFC806EEC21D996</t>
  </si>
  <si>
    <t>16918A43856E83B02A04F2F53CD8C359</t>
  </si>
  <si>
    <t>0CB52063F2711087E357D590F210DBB9</t>
  </si>
  <si>
    <t>EBE2E0EE4BB71F2DFCC97EE43DFF1F00</t>
  </si>
  <si>
    <t>DBC760B6C4B657BB9A892EAE71C8FF79</t>
  </si>
  <si>
    <t>FECC00EC78601451746DF434EAA0773A</t>
  </si>
  <si>
    <t>6825DBA18E8A6474868A0CCCFB688904</t>
  </si>
  <si>
    <t>7E65713F1F5853367E9A7B0253B1CCD1</t>
  </si>
  <si>
    <t>F69F41FF1865DE77E5A759F7A8222B34</t>
  </si>
  <si>
    <t>C87F7DE15DBBEC7DD86AE475634B285D</t>
  </si>
  <si>
    <t>DF67BB0A0714D348D52FA1E57DF215C4</t>
  </si>
  <si>
    <t>B381FED8C5B62EF73B126CFE923F497A</t>
  </si>
  <si>
    <t>7BD1BC8E73D7A9AC03C23AAF54745DD1</t>
  </si>
  <si>
    <t>FE5814ED8B09D4D2C1BC92C7E2E23937</t>
  </si>
  <si>
    <t>BBB124EE640D0CF287A254D12F743A8D</t>
  </si>
  <si>
    <t>A3A3E47FE436016F93119BA7CCEE1A75</t>
  </si>
  <si>
    <t>441258E6774BC9FB04CC2B4C90A24804</t>
  </si>
  <si>
    <t>8F718C2012B905080B314A147F8312E7</t>
  </si>
  <si>
    <t>61AC0D87F6D3151831646F93C57E41C0</t>
  </si>
  <si>
    <t>FC74002D6EF8341227C2DAD8E8E0FEB6</t>
  </si>
  <si>
    <t>25F00AC2175C376DBAE3A5419EE29361</t>
  </si>
  <si>
    <t>8C339BA7F84E9A29D04B0969C80BD32A</t>
  </si>
  <si>
    <t>8BE7EC1702DE26E6AF45089DF3164129</t>
  </si>
  <si>
    <t>385A9267324FE02EC420004EE8A7ACE1</t>
  </si>
  <si>
    <t>F686E3B95DA703845C780E7493989101</t>
  </si>
  <si>
    <t>1690F734352EBB4570416F8BB76C0740</t>
  </si>
  <si>
    <t>97A564CA5F5AED589663B82EECC3C031</t>
  </si>
  <si>
    <t>4D628593AD821911A6A6055B512E1248</t>
  </si>
  <si>
    <t>A396C1B441A7E48AAEF056499191306F</t>
  </si>
  <si>
    <t>F40704B8B5263B9245FD1846DEB4AF30</t>
  </si>
  <si>
    <t>DD03684AA1A8C358F8F06D68BE8E8639</t>
  </si>
  <si>
    <t>F0715F120ECDFB052B838C9C69341351</t>
  </si>
  <si>
    <t>1BF41F96A2EA75A1619B34847F8969F0</t>
  </si>
  <si>
    <t>AD5490C72A1150600E20AC102FFAF190</t>
  </si>
  <si>
    <t>66DE54EF31CAFEB87A91F63800918FB3</t>
  </si>
  <si>
    <t>A0B910BA8F6C103FBFC469FA11D92AF5</t>
  </si>
  <si>
    <t>146BDEF049805229C7F211D72D5150C8</t>
  </si>
  <si>
    <t>30761572D3EA7D34721A41310F860D97</t>
  </si>
  <si>
    <t>A341BD2CB3A518C59FB9881FA4E3E279</t>
  </si>
  <si>
    <t>F7241580E033819A171D9EB7A2729663</t>
  </si>
  <si>
    <t>9E47A9DD9C390CD1DFAF1EA9CD1161FC</t>
  </si>
  <si>
    <t>B88D7F92447874F4B6CA844D7E8E6B05</t>
  </si>
  <si>
    <t>79885E06F5815B3C13D08C5553EFAF06</t>
  </si>
  <si>
    <t>5D91D095519E96000577F19B7DCEA362</t>
  </si>
  <si>
    <t>C1A5C56A79C6AF3E9183B47E0C4AA5C2</t>
  </si>
  <si>
    <t>442AE499EE1A1CDDECE628187E3158FB</t>
  </si>
  <si>
    <t>00C0E5A792E52B089552DE2418BB5FB0</t>
  </si>
  <si>
    <t>D551B7416624BEA01F9EB92857E046CE</t>
  </si>
  <si>
    <t>B44C734AF26DB38DF2E0C1A5385BF5FA</t>
  </si>
  <si>
    <t>61DE89FC5D125D9973CE7697A6535E52</t>
  </si>
  <si>
    <t>859953F62A177534EE91CBC652082811</t>
  </si>
  <si>
    <t>9A70320A243278F4CAF0995FBFD4550E</t>
  </si>
  <si>
    <t>0429E3CD0F137F030B5E0BB76B567A0B</t>
  </si>
  <si>
    <t>7AF72E5B180FAD76E16F9A6E79877786</t>
  </si>
  <si>
    <t>9AF1DD69D414A332B9AE469E7710FD04</t>
  </si>
  <si>
    <t>80F8452E62EB44E9C6A80E91F7C76F54</t>
  </si>
  <si>
    <t>3F32CE62BA51F8C184275E842D377A5D</t>
  </si>
  <si>
    <t>7183D1EFBCAFA287DAF1FC432C40E4A1</t>
  </si>
  <si>
    <t>E12353260ECCB60BFE7F8EB2A3E91075</t>
  </si>
  <si>
    <t>15D7F5D1A327DE7B248EDD150C150921</t>
  </si>
  <si>
    <t>7873894A3AFBAECAEF0D636468600512</t>
  </si>
  <si>
    <t>7D8521F53F6FFA7E50951D482F2218B0</t>
  </si>
  <si>
    <t>62D2D963AC3ED5ECAE7085944E4DCBBA</t>
  </si>
  <si>
    <t>8F5F1B82645C5A55E5884C6E2D4ADB68</t>
  </si>
  <si>
    <t>7EC6868D3B2B210C96E59208ED2B7C1E</t>
  </si>
  <si>
    <t>E0D8B43EA7858C400DEEFCAAFD7FD786</t>
  </si>
  <si>
    <t>073595BEED9601EAFA3766B50E3F47C4</t>
  </si>
  <si>
    <t>9B8D098BE66E922ACC1482A2E0044544</t>
  </si>
  <si>
    <t>A1E246E4B04582A317CC8A7F67A56F52</t>
  </si>
  <si>
    <t>BC254A308D35038E3FB7540C5A0AE35C</t>
  </si>
  <si>
    <t>CAF41C45D0E7A9525843DDCF95D0401A</t>
  </si>
  <si>
    <t>F8AAF28D8486A7BC8B9F42C7A99653A4</t>
  </si>
  <si>
    <t>FB279F0955563E74DAC1E1A35097C35D</t>
  </si>
  <si>
    <t>4E5A46AD97E88297E5A9D475BF67B16E</t>
  </si>
  <si>
    <t>2EF659320405BBA021A94973849A11C6</t>
  </si>
  <si>
    <t>F930253677FBA5CAE135CCE76F8217B8</t>
  </si>
  <si>
    <t>0D5D75FDCF528E53DACAA8C49E4A5DC8</t>
  </si>
  <si>
    <t>BF66292F8F033CDC38FA85080F9A5071</t>
  </si>
  <si>
    <t>6089F2CCA1A776B75EA798BCF088CC6A</t>
  </si>
  <si>
    <t>48C55358769B432DF1FB398BFA37EBF0</t>
  </si>
  <si>
    <t>F4AD3337A7B285E0D4D8120EA707C232</t>
  </si>
  <si>
    <t>2525735D5128777FFEFE1A67DDCC62EB</t>
  </si>
  <si>
    <t>C2FBAC706E841353991210E0428933BA</t>
  </si>
  <si>
    <t>1213E34F950028122446BA8121BC68F8</t>
  </si>
  <si>
    <t>97FB44338843FC45DF692D9E75FA7DF9</t>
  </si>
  <si>
    <t>06B154C1500494DA541C266F457D5317</t>
  </si>
  <si>
    <t>AFDDA48B013BDEBC1D670FB6A63321C4</t>
  </si>
  <si>
    <t>41D75F0F237B1267BCE9A770CCE13C34</t>
  </si>
  <si>
    <t>76DA05E141AA05E3CF10D434CA334E44</t>
  </si>
  <si>
    <t>48A39E658EF8BCB2C184B0161FD7F154</t>
  </si>
  <si>
    <t>0E9289435FAA59E1B1F30F7A465FEF68</t>
  </si>
  <si>
    <t>38B0C10C0932162CA52367D1F5DBF252</t>
  </si>
  <si>
    <t>940EAE1AB8323EDEF84A5DEC02C626F1</t>
  </si>
  <si>
    <t>EA62812D352142996766B6ADB8195FD6</t>
  </si>
  <si>
    <t>EF432672AFF1C622CE2765B081E3CFC4</t>
  </si>
  <si>
    <t>1A0192A7AEBB9E1E9216DDA2452826EE</t>
  </si>
  <si>
    <t>7211707D2BD58A35F3DCAA55E36038E3</t>
  </si>
  <si>
    <t>E61A83DDB926A241D1A55F4CD3623E04</t>
  </si>
  <si>
    <t>C9D6716D82F91F62A2730C8E689780C4</t>
  </si>
  <si>
    <t>4E5704F0DBCAD1275BF1A4C52CE75E8A</t>
  </si>
  <si>
    <t>59C9FEC95CE3EF3485E30DB2AC3CB805</t>
  </si>
  <si>
    <t>07AEE3B961277D25F98F475DB01E9C9E</t>
  </si>
  <si>
    <t>A300BAD1759D08CAAF10A252A77AF76E</t>
  </si>
  <si>
    <t>F8E32F56808012D3B29A2208EDE30C5B</t>
  </si>
  <si>
    <t>462CC638889BDFC4248FCD1CC331FBAB</t>
  </si>
  <si>
    <t>C5161B012A70B68C9A35C8C7184AD4AE</t>
  </si>
  <si>
    <t>B463165F416DF2875057543C7497F838</t>
  </si>
  <si>
    <t>6A0E8278D247C553C3B4C7291320C2E7</t>
  </si>
  <si>
    <t>F3200104037056A61F2867991C824DE0</t>
  </si>
  <si>
    <t>0D2959E7E8EA0E47B624ED5DFA304E75</t>
  </si>
  <si>
    <t>113460F8DABDE4289F50935CFC56FD21</t>
  </si>
  <si>
    <t>5DAE9BE215F573A612BE45C624DDFD08</t>
  </si>
  <si>
    <t>11CFBDF5B26F15469505CEF6BD87FF02</t>
  </si>
  <si>
    <t>9975B0DE30CAA7FA09C71A9C53232615</t>
  </si>
  <si>
    <t>43C54583BD6F20FDBFD54EFC01CACDDD</t>
  </si>
  <si>
    <t>4BBF6B847A96F0214D0909CD73939BFB</t>
  </si>
  <si>
    <t>B08B5EA0AED21A80632900B8A1FE003E</t>
  </si>
  <si>
    <t>7F6778AE49612E5D6CDC84DCC24D3241</t>
  </si>
  <si>
    <t>47B4E30B40A5BE7660D3CA816F5D3BBD</t>
  </si>
  <si>
    <t>0FED2156C71D70FED02D7460D5BDE737</t>
  </si>
  <si>
    <t>5F0BF524B65B3BA0CEA4ECEC5B2D44A2</t>
  </si>
  <si>
    <t>D2F668E0BB091F0FD1C7DA8C782B73D3</t>
  </si>
  <si>
    <t>2CA4659811C6918E596947D54A71F30B</t>
  </si>
  <si>
    <t>42D939D6ED24C336347DEF40C0164972</t>
  </si>
  <si>
    <t>B20D15975470E4F5A5D539F241C0431F</t>
  </si>
  <si>
    <t>16A4E655988B4D39EAB3F5709341A4C7</t>
  </si>
  <si>
    <t>72D3BBDA3FE4D302DDBFFF0D3814C7FF</t>
  </si>
  <si>
    <t>32F71FF5EADE09C7A26F97F5E645DF56</t>
  </si>
  <si>
    <t>0BD4F61C4C8BFFDD9C83BF5742502252</t>
  </si>
  <si>
    <t>9F9FC6DD3A46CC03607515E352AB3FA8</t>
  </si>
  <si>
    <t>B9531D2652E96BE7B90DFFA2F824801C</t>
  </si>
  <si>
    <t>417DE1DF13962393BE576F8AAAC0DC48</t>
  </si>
  <si>
    <t>0E7439939A17E9D120AF098310A9268B</t>
  </si>
  <si>
    <t>84F3C5EE954A096C5310C4E8977C0AC6</t>
  </si>
  <si>
    <t>D7D8C16F6F18AB1D45349E781C5A27E3</t>
  </si>
  <si>
    <t>A7D32BF41D65C1D911DAF87605109D03</t>
  </si>
  <si>
    <t>14B02B9EF93F2BEE067A2E39FDE3211C</t>
  </si>
  <si>
    <t>071E2779773E549045247B95FAA46778</t>
  </si>
  <si>
    <t>6CAECFCDDDE6C9A0E3EE8CE2BB498D05</t>
  </si>
  <si>
    <t>4CE70C5116B44EB7951A155BA200BAA6</t>
  </si>
  <si>
    <t>9A6D205978A5AFF765CBA4F9BC0B384D</t>
  </si>
  <si>
    <t>F5713E8F72F4ED879A96142588E17A9E</t>
  </si>
  <si>
    <t>42A26FC37599A025B504BB67B0B79A41</t>
  </si>
  <si>
    <t>4030F71BDD16BE3FEA3B5E7C067E813B</t>
  </si>
  <si>
    <t>50D858949BA7BF4EA37D6B452F38B701</t>
  </si>
  <si>
    <t>80162EC5F54E1DBFA3CCD74CB60B5976</t>
  </si>
  <si>
    <t>5FD933E33AF7CA7B55FF8D1523D022DC</t>
  </si>
  <si>
    <t>B3545F46384CFB50DF237F8CA5D140D3</t>
  </si>
  <si>
    <t>0E594DDCB5129669233B08C7DAD4C14A</t>
  </si>
  <si>
    <t>4B7D8931E340FB73BEA44098E2E080CD</t>
  </si>
  <si>
    <t>95A032DBC45D16895F8FD021D6D46DC3</t>
  </si>
  <si>
    <t>74F1A0538469659FF5F5AC9951F0A6E6</t>
  </si>
  <si>
    <t>F2E7F8F58AEB63268D47177F5214C91D</t>
  </si>
  <si>
    <t>34D41D98A6491477A94B8EA56647C319</t>
  </si>
  <si>
    <t>4337981AB2B9D5BC01166CD9A3509130</t>
  </si>
  <si>
    <t>16649173B4381FFC322CA791AB8F047D</t>
  </si>
  <si>
    <t>0C9B600D35F4DD0286E528E2E4684FAB</t>
  </si>
  <si>
    <t>98071B1DABD49F16246842D037CC1FFB</t>
  </si>
  <si>
    <t>78EEE0D1EC1BC2FC44A55C45CF9B0AE0</t>
  </si>
  <si>
    <t>8BAB6A1B1652ABD28AE1CCD0435C9F8F</t>
  </si>
  <si>
    <t>F487834E5F0624522663CB00E5A38916</t>
  </si>
  <si>
    <t>FB93BC207F5363E023B1549E306FA0B0</t>
  </si>
  <si>
    <t>C92782D0ECD9706547889419E8B4607C</t>
  </si>
  <si>
    <t>7C34F68C29E27437E7ADB1B916D4CA31</t>
  </si>
  <si>
    <t>4F22DA9E2D92F15358C6344AA0345D83</t>
  </si>
  <si>
    <t>E51EC69A93511884B841D62D5AF99A8F</t>
  </si>
  <si>
    <t>70EE144CD729117B9DD02710045E5B7D</t>
  </si>
  <si>
    <t>5DF0347417B82F99812474C52E483AC1</t>
  </si>
  <si>
    <t>17D946B1A3748387F364E1EEDE23BA82</t>
  </si>
  <si>
    <t>126776098F7903DC999C475E00C4C3C2</t>
  </si>
  <si>
    <t>82A3839A79AF236ECDA93F6CD6052936</t>
  </si>
  <si>
    <t>3E8BB8AC2934025572F1F0646E789C5E</t>
  </si>
  <si>
    <t>391F43F5B094F52B0431DAF79ACD7269</t>
  </si>
  <si>
    <t>678D52A525657C20A8F0F1DBD6A23825</t>
  </si>
  <si>
    <t>CAC130C95AC46644FE2E3779929991DD</t>
  </si>
  <si>
    <t>83000D393B9EE2B67212C807081E2284</t>
  </si>
  <si>
    <t>6E40D39FA238C1025C402C84BBD5798D</t>
  </si>
  <si>
    <t>6E6C0D27B7B42416E2995A805DFC51D9</t>
  </si>
  <si>
    <t>98D9AE5CE3E04E9F0C48204462ABDD5E</t>
  </si>
  <si>
    <t>4313478B359794AA2CFE1B5F9E588427</t>
  </si>
  <si>
    <t>91A9C9709B630C9755069E6E632A646A</t>
  </si>
  <si>
    <t>C904BE08CF9631F69C78DB6D44BB2AA9</t>
  </si>
  <si>
    <t>E1827AF06BF8A8E81F7CD390ED83F356</t>
  </si>
  <si>
    <t>5A54A24F5583F40178FE5A3808C1AFA9</t>
  </si>
  <si>
    <t>DD670BAF6C82C3FB6BE55B83B78EABA4</t>
  </si>
  <si>
    <t>C57AA66BF539F610848C400F2F83D4EA</t>
  </si>
  <si>
    <t>FA891E8C93D8E5587BAD5EEB522FC62D</t>
  </si>
  <si>
    <t>1BA9FB4877F6200B3E5B81DAD5D02409</t>
  </si>
  <si>
    <t>0AF490A33B257F7246455105BA0DDB34</t>
  </si>
  <si>
    <t>43909585EAFCAE521FB186C659BACFAC</t>
  </si>
  <si>
    <t>79F4D75434AB3AD9C0F6ED9FEC13F28E</t>
  </si>
  <si>
    <t>30AB96BBADB129ED0C8992385A156915</t>
  </si>
  <si>
    <t>DF8924F8681F58DD180F795AFE1E37D4</t>
  </si>
  <si>
    <t>76336EA9DB143564C846595EFD836D46</t>
  </si>
  <si>
    <t>89DAFAA5D7498108108BEB7B6D0682B3</t>
  </si>
  <si>
    <t>5FEA32A1AB5EC5F46D8DF72D1EC96740</t>
  </si>
  <si>
    <t>56A39A618B16BB83E38E9BD29BF4BBD9</t>
  </si>
  <si>
    <t>F4E6644D856EE90B2A4304F0ACD8F87F</t>
  </si>
  <si>
    <t>9BB7FF1BFC051D9BDAF8CA41DDCEE85C</t>
  </si>
  <si>
    <t>8ABD29F00833981F83EADFB0491649BB</t>
  </si>
  <si>
    <t>29E64297F21E7F01C670AE7EC6DA81A2</t>
  </si>
  <si>
    <t>F4046876B2E46887E22A73ADFD0B7E4A</t>
  </si>
  <si>
    <t>382CFE3131F7BDD7DFB81A9085880276</t>
  </si>
  <si>
    <t>B1B5BD234DDA90EB7FF385E69273809D</t>
  </si>
  <si>
    <t>8C9EEA3E66F942E1904ED8BFC86DDA77</t>
  </si>
  <si>
    <t>7CDB94B6E509130C278BF94F4DB63316</t>
  </si>
  <si>
    <t>157085CA1C18770F7C443D6BA22E9180</t>
  </si>
  <si>
    <t>42F920FC2DA5C3293AD62BB02DB809BD</t>
  </si>
  <si>
    <t>A5B2145C37A979090CB4DC72EB0258D3</t>
  </si>
  <si>
    <t>A282F3F92C1B814444496654DCCD27E0</t>
  </si>
  <si>
    <t>175A4C8772470098E728EFC9CA8D0F0E</t>
  </si>
  <si>
    <t>1F9E95A092D35BBE95E220AC27F5DD8E</t>
  </si>
  <si>
    <t>5DF66CF884E494F0D86F7F4D727CBA90</t>
  </si>
  <si>
    <t>2728683CDFAB1DA38BCE55A01230AE96</t>
  </si>
  <si>
    <t>85C551E7DCA15230EF971E031E06B10D</t>
  </si>
  <si>
    <t>0E13772AD1551FEF9666045CD317C038</t>
  </si>
  <si>
    <t>FD822438ACD8E80D873EA92252D69EB4</t>
  </si>
  <si>
    <t>83C8C4B9F0294DB66E19F95281B7DC2A</t>
  </si>
  <si>
    <t>0F42C9B89F9428691AFABE9D29AE353D</t>
  </si>
  <si>
    <t>1C545B9692BC5A545A1D64EB3DA81817</t>
  </si>
  <si>
    <t>1A0A18DCB092CB9C4B6789B945677EA2</t>
  </si>
  <si>
    <t>90A4736282998FC0E918FE2A566A6CAB</t>
  </si>
  <si>
    <t>BAD2801351B5DD92D420544D7A6606A4</t>
  </si>
  <si>
    <t>586AB5C25806970C693752348C7F05C4</t>
  </si>
  <si>
    <t>F75ACD6AA3EA27C66710015EC5C71D8C</t>
  </si>
  <si>
    <t>C1DD78623558223ACF511DF709CD4517</t>
  </si>
  <si>
    <t>A91855BA1F426A6F61908F49DE13DFFF</t>
  </si>
  <si>
    <t>6BE470657F06B0D0D902CAC12A049E36</t>
  </si>
  <si>
    <t>6889F8EF8A2A16361DCFD66439C7AEAE</t>
  </si>
  <si>
    <t>89197CE92A0EA0104542AC357F4BFD7F</t>
  </si>
  <si>
    <t>1F25277AABB5ACCB8E364363C91FE35C</t>
  </si>
  <si>
    <t>DB0B5FA67819A7E38E79853EDC91C47E</t>
  </si>
  <si>
    <t>3D1705C68579C1959E865244F48DDB0F</t>
  </si>
  <si>
    <t>1399D9670C99A0A228159213492D50A3</t>
  </si>
  <si>
    <t>2C604E9AB4D8DBB838EB342946C78737</t>
  </si>
  <si>
    <t>5A05F171EF91E88CC0B105B4C68400ED</t>
  </si>
  <si>
    <t>3B73894C674FC9326BC15D2CAEE3E0EA</t>
  </si>
  <si>
    <t>A1BB035B878F66CD8DB65C05648C6AE6</t>
  </si>
  <si>
    <t>F5B8AB71C332CB4F85A425C759D492C3</t>
  </si>
  <si>
    <t>BD367269ACF6F33E7236ECD95E7FAC52</t>
  </si>
  <si>
    <t>93FD6CC2D9C59B812867DA730D79579A</t>
  </si>
  <si>
    <t>5E7F2F32357D8AC9A8744B9AA9E285BD</t>
  </si>
  <si>
    <t>E6E68454C6C5D8FF45A5758939242507</t>
  </si>
  <si>
    <t>1596D595D52B9861E118456729EA44A6</t>
  </si>
  <si>
    <t>1CD57531498A6D1E01D599A39D580CF6</t>
  </si>
  <si>
    <t>9C38D2FF8711ECA05358726CD2D92093</t>
  </si>
  <si>
    <t>2D18B63F3BC82EEA0E64E075166ECA61</t>
  </si>
  <si>
    <t>3651F8305308356A27FEBAE79426362C</t>
  </si>
  <si>
    <t>5913DBD0B0D99A55DD401342FDD1E375</t>
  </si>
  <si>
    <t>A123B8F2AA5F6B4E7DAB7B798D40ACBB</t>
  </si>
  <si>
    <t>DDDA4D815B3C4F572595BF63B24DF7E9</t>
  </si>
  <si>
    <t>FEB7775B7FF6EBB978492C56B928DC08</t>
  </si>
  <si>
    <t>70F4D387735A6B9B0AC10AC7A57D0BF1</t>
  </si>
  <si>
    <t>18DDDD04A91956E99DDBA7339262CF8F</t>
  </si>
  <si>
    <t>CB8D55212D7DE9ECC283AE31965289CD</t>
  </si>
  <si>
    <t>5599C949D3B1FFCFB9626B08CB66ED4E</t>
  </si>
  <si>
    <t>8EBE24EC1BE8F1F59DD6A041BB662CF0</t>
  </si>
  <si>
    <t>BCBCBC5ACA264CD3C5607D515B0F719E</t>
  </si>
  <si>
    <t>7936F0646ECDAD4B110F347322C54155</t>
  </si>
  <si>
    <t>685CA3A7CE14FFC807992C8E9530C2BB</t>
  </si>
  <si>
    <t>8EC46E804376DAD33B6137D70A8888E9</t>
  </si>
  <si>
    <t>2A569FC3514689986BB0D700268E1128</t>
  </si>
  <si>
    <t>5572E16C1A210649644DFE08A6F6FB6B</t>
  </si>
  <si>
    <t>B4DBBD72AD596A671B935D0993F5C0C6</t>
  </si>
  <si>
    <t>BE195E71A0D4C8E9A6ABD72423E9EAE8</t>
  </si>
  <si>
    <t>8C0286FE99D398D47CC47350BE2C170E</t>
  </si>
  <si>
    <t>1999364FF42140A47932DDF87651955A</t>
  </si>
  <si>
    <t>874E3958E1E2454F45BF9B2B695E1777</t>
  </si>
  <si>
    <t>F6133937824B2B67B846703E33F0C905</t>
  </si>
  <si>
    <t>31348542FD2761AFD4D04AB0CCE27F1F</t>
  </si>
  <si>
    <t>B1518A6BB555071AC1259C2DF41BA7FD</t>
  </si>
  <si>
    <t>FD6F5B98E1916B121BC511353D6E8175</t>
  </si>
  <si>
    <t>5918EA92DC60E2440ABF90A78CA5C5E9</t>
  </si>
  <si>
    <t>61768F1BCA252BE9AA22CBC4247437C5</t>
  </si>
  <si>
    <t>819E331EE9FEAE3B99E7676DC059D856</t>
  </si>
  <si>
    <t>E3302E216B48E9D1998C900C28FE2C62</t>
  </si>
  <si>
    <t>BEFAA6063173702BA83C912BE9B8667E</t>
  </si>
  <si>
    <t>916EF509A58E57E73B708617C57B51D0</t>
  </si>
  <si>
    <t>536D84927688D177E4A48824A73CD652</t>
  </si>
  <si>
    <t>33931085B18ECD1283E789463FF1C7E0</t>
  </si>
  <si>
    <t>4848A281F4B977BF9C0BF6077FCCCCF1</t>
  </si>
  <si>
    <t>9DE8AE152E52684BD8A7E5A0C1774E5A</t>
  </si>
  <si>
    <t>7156BC04E302CC05684D1B92094474D3</t>
  </si>
  <si>
    <t>1BFE1C7B6289F0CDFB9EC4268E52CDAB</t>
  </si>
  <si>
    <t>5711ACCF7A49D80E071768924DDCBE3C</t>
  </si>
  <si>
    <t>536258EF5FDB26A9049D7A4DAA4BDE90</t>
  </si>
  <si>
    <t>71E4B924D2361E1FF6214E3EED094525</t>
  </si>
  <si>
    <t>701A73AC22E02C9E357425C938064FAB</t>
  </si>
  <si>
    <t>094162BBDCEC8CA9CBB19AE95E08D9F3</t>
  </si>
  <si>
    <t>A48FD08A5EB0619435658AB19094AE5F</t>
  </si>
  <si>
    <t>3D40BA2B643B803847ED84E8D2BA8F00</t>
  </si>
  <si>
    <t>2571770CB1EE3D0264CA4B2E45B745F7</t>
  </si>
  <si>
    <t>873F16FAA84350670378DB94753E3909</t>
  </si>
  <si>
    <t>E58BC7DF3E226F3425A38471B68CE0E5</t>
  </si>
  <si>
    <t>69949C6216368FF858B117757D6A3D01</t>
  </si>
  <si>
    <t>967A59BB2979436FD0B3DD5D02F11E02</t>
  </si>
  <si>
    <t>2F3862FDA4564172916CE59A59380713</t>
  </si>
  <si>
    <t>3080DF024B50104399F3E0E5C42E8816</t>
  </si>
  <si>
    <t>A2DB72CD50737979EA25122244A53D8A</t>
  </si>
  <si>
    <t>B7000542EB8161CDA840202FB80A4443</t>
  </si>
  <si>
    <t>30FC48AC2AAD78C20B93E365A377525D</t>
  </si>
  <si>
    <t>A0868F95EF96A663F5F00B78C8B15579</t>
  </si>
  <si>
    <t>FB4B0F81B2B4F2057B214E7FEF40622A</t>
  </si>
  <si>
    <t>98E106D6705CE74C768CA69902F9EB22</t>
  </si>
  <si>
    <t>EBF38E6289EBB27770DB76229C77360F</t>
  </si>
  <si>
    <t>0EFAB9ADAEC187494740BDAC711C54DB</t>
  </si>
  <si>
    <t>B3C2E1D698C98699F86C9FCCA8303FD1</t>
  </si>
  <si>
    <t>11E946FCE0FD1E27B1BBEE0E24B48BFA</t>
  </si>
  <si>
    <t>E332517DF75ACD72E90568269A74082E</t>
  </si>
  <si>
    <t>6DF8BC04919C52898505225E7924FD2E</t>
  </si>
  <si>
    <t>77C976A61246C79EC9C3EBD2B1ACF73B</t>
  </si>
  <si>
    <t>E398B1AD5E8EE81FF2D741ED51FA1F7E</t>
  </si>
  <si>
    <t>A4E9617F41668C2D1594EB4DF1964A4E</t>
  </si>
  <si>
    <t>D5A675AB021E7B573E3240CB54F4A12B</t>
  </si>
  <si>
    <t>7202AED54DA475E594E02BF67C5BE7CC</t>
  </si>
  <si>
    <t>CE3F5326E18F098A5F172AE661E62C31</t>
  </si>
  <si>
    <t>7E64825F7AF6861710C686689B4EE70F</t>
  </si>
  <si>
    <t>342CD93A8E7DFB4EF57C303F6445364B</t>
  </si>
  <si>
    <t>A9EEABABF97976E2E763609B102E367B</t>
  </si>
  <si>
    <t>0B2DD5BA4591720461990637BB59232B</t>
  </si>
  <si>
    <t>5A285AB8268BCD1F85B747DFB59F220D</t>
  </si>
  <si>
    <t>121A73DFA5FAC72E57AE1BA6C511B856</t>
  </si>
  <si>
    <t>97336FED4E8BC440C6D5ED74847D680E</t>
  </si>
  <si>
    <t>33B1AB58349ECF07E2408F48732FDA16</t>
  </si>
  <si>
    <t>D7F02068D0F2CE7C2DA99BE0F5CDD774</t>
  </si>
  <si>
    <t>ACC219220510DAC569583A7C120F3DEB</t>
  </si>
  <si>
    <t>3442E07D60030FCA0B89567ECE190BAC</t>
  </si>
  <si>
    <t>D7CBF702B312BB862E6C3DC1205350C0</t>
  </si>
  <si>
    <t>D6119EA94A48F949C86355A20F4C351D</t>
  </si>
  <si>
    <t>264C15BE7EB9ED318795F61D37D1F2BF</t>
  </si>
  <si>
    <t>75CA2F3252FBFB727528511DF594F8B8</t>
  </si>
  <si>
    <t>DA603C63CD6A2DA4D092846C743C618D</t>
  </si>
  <si>
    <t>500E9E9E589704B9A33E13D71D5B41F7</t>
  </si>
  <si>
    <t>702A3F039A1900E7531DC19A3EFE0DF3</t>
  </si>
  <si>
    <t>DA54BD51A7A6FF7117F81D69D240CCCA</t>
  </si>
  <si>
    <t>DD8DB5C0C3F6F4D2D094950A7CD85AE6</t>
  </si>
  <si>
    <t>A696AFF2EB83A01D303D92FEF0A30584</t>
  </si>
  <si>
    <t>77D2C1A01C090BA9C62BF3428152615E</t>
  </si>
  <si>
    <t>4B8E5087F90CBE57FDEB0A1E0384B246</t>
  </si>
  <si>
    <t>3E3D9B566F5E394AF60004377F713A84</t>
  </si>
  <si>
    <t>69FCE5602A142B25EF103E3FF3EC1928</t>
  </si>
  <si>
    <t>1FFB55EC8659D8A4D0E5EC3A9DBF23F6</t>
  </si>
  <si>
    <t>9A6EE582A0003460B2D116286F5B870D</t>
  </si>
  <si>
    <t>ECC30D356DFB354ECB788F67A9FDFF4A</t>
  </si>
  <si>
    <t>E5D6E16FBB743A69329A43E4EF4DA4A8</t>
  </si>
  <si>
    <t>27A53DB901A3E6E5C1CE09C3238067B6</t>
  </si>
  <si>
    <t>7860D9C378C80F71E0F7EF01350B3BAD</t>
  </si>
  <si>
    <t>CA97E3EA4F45DE00BCEDB0EC3857B26C</t>
  </si>
  <si>
    <t>B5DF7314E03EBAF09BE1F6DBF10387ED</t>
  </si>
  <si>
    <t>5054D7E391684BA2441AE9AAE1C34AE2</t>
  </si>
  <si>
    <t>2FB9C69AC8B3DDC3443979907061880E</t>
  </si>
  <si>
    <t>7EB076E92A88A2855112F223DC5118B9</t>
  </si>
  <si>
    <t>CE6941ADD0F192A3BC7AE4289E2DB013</t>
  </si>
  <si>
    <t>98A6360822E909D68D939221E31E10E9</t>
  </si>
  <si>
    <t>E294B57042B252F27D48E0FA25A1DAD7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</si>
</sst>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68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63.52734375" customWidth="true" bestFit="true"/>
    <col min="7" max="7" width="63.52734375" customWidth="true" bestFit="true"/>
    <col min="8" max="8" width="63.52734375" customWidth="true" bestFit="true"/>
    <col min="9" max="9" width="47.2890625" customWidth="true" bestFit="true"/>
    <col min="10" max="10" width="21.62890625" customWidth="true" bestFit="true"/>
    <col min="11" max="11" width="17.00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6.9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86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93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95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96</v>
      </c>
      <c r="AF8" t="s" s="4">
        <v>97</v>
      </c>
      <c r="AG8" t="s" s="4">
        <v>98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101</v>
      </c>
      <c r="G9" t="s" s="4">
        <v>101</v>
      </c>
      <c r="H9" t="s" s="4">
        <v>101</v>
      </c>
      <c r="I9" t="s" s="4">
        <v>87</v>
      </c>
      <c r="J9" t="s" s="4">
        <v>102</v>
      </c>
      <c r="K9" t="s" s="4">
        <v>103</v>
      </c>
      <c r="L9" t="s" s="4">
        <v>104</v>
      </c>
      <c r="M9" t="s" s="4">
        <v>91</v>
      </c>
      <c r="N9" t="s" s="4">
        <v>105</v>
      </c>
      <c r="O9" t="s" s="4">
        <v>93</v>
      </c>
      <c r="P9" t="s" s="4">
        <v>106</v>
      </c>
      <c r="Q9" t="s" s="4">
        <v>93</v>
      </c>
      <c r="R9" t="s" s="4">
        <v>107</v>
      </c>
      <c r="S9" t="s" s="4">
        <v>107</v>
      </c>
      <c r="T9" t="s" s="4">
        <v>107</v>
      </c>
      <c r="U9" t="s" s="4">
        <v>107</v>
      </c>
      <c r="V9" t="s" s="4">
        <v>107</v>
      </c>
      <c r="W9" t="s" s="4">
        <v>107</v>
      </c>
      <c r="X9" t="s" s="4">
        <v>107</v>
      </c>
      <c r="Y9" t="s" s="4">
        <v>107</v>
      </c>
      <c r="Z9" t="s" s="4">
        <v>107</v>
      </c>
      <c r="AA9" t="s" s="4">
        <v>107</v>
      </c>
      <c r="AB9" t="s" s="4">
        <v>107</v>
      </c>
      <c r="AC9" t="s" s="4">
        <v>107</v>
      </c>
      <c r="AD9" t="s" s="4">
        <v>107</v>
      </c>
      <c r="AE9" t="s" s="4">
        <v>96</v>
      </c>
      <c r="AF9" t="s" s="4">
        <v>97</v>
      </c>
      <c r="AG9" t="s" s="4">
        <v>98</v>
      </c>
      <c r="AH9" t="s" s="4">
        <v>99</v>
      </c>
    </row>
    <row r="10" ht="45.0" customHeight="true">
      <c r="A10" t="s" s="4">
        <v>108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109</v>
      </c>
      <c r="G10" t="s" s="4">
        <v>109</v>
      </c>
      <c r="H10" t="s" s="4">
        <v>109</v>
      </c>
      <c r="I10" t="s" s="4">
        <v>87</v>
      </c>
      <c r="J10" t="s" s="4">
        <v>110</v>
      </c>
      <c r="K10" t="s" s="4">
        <v>111</v>
      </c>
      <c r="L10" t="s" s="4">
        <v>112</v>
      </c>
      <c r="M10" t="s" s="4">
        <v>113</v>
      </c>
      <c r="N10" t="s" s="4">
        <v>114</v>
      </c>
      <c r="O10" t="s" s="4">
        <v>93</v>
      </c>
      <c r="P10" t="s" s="4">
        <v>115</v>
      </c>
      <c r="Q10" t="s" s="4">
        <v>93</v>
      </c>
      <c r="R10" t="s" s="4">
        <v>116</v>
      </c>
      <c r="S10" t="s" s="4">
        <v>116</v>
      </c>
      <c r="T10" t="s" s="4">
        <v>116</v>
      </c>
      <c r="U10" t="s" s="4">
        <v>116</v>
      </c>
      <c r="V10" t="s" s="4">
        <v>116</v>
      </c>
      <c r="W10" t="s" s="4">
        <v>116</v>
      </c>
      <c r="X10" t="s" s="4">
        <v>116</v>
      </c>
      <c r="Y10" t="s" s="4">
        <v>116</v>
      </c>
      <c r="Z10" t="s" s="4">
        <v>116</v>
      </c>
      <c r="AA10" t="s" s="4">
        <v>116</v>
      </c>
      <c r="AB10" t="s" s="4">
        <v>116</v>
      </c>
      <c r="AC10" t="s" s="4">
        <v>116</v>
      </c>
      <c r="AD10" t="s" s="4">
        <v>116</v>
      </c>
      <c r="AE10" t="s" s="4">
        <v>96</v>
      </c>
      <c r="AF10" t="s" s="4">
        <v>97</v>
      </c>
      <c r="AG10" t="s" s="4">
        <v>98</v>
      </c>
      <c r="AH10" t="s" s="4">
        <v>99</v>
      </c>
    </row>
    <row r="11" ht="45.0" customHeight="true">
      <c r="A11" t="s" s="4">
        <v>117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118</v>
      </c>
      <c r="G11" t="s" s="4">
        <v>118</v>
      </c>
      <c r="H11" t="s" s="4">
        <v>118</v>
      </c>
      <c r="I11" t="s" s="4">
        <v>87</v>
      </c>
      <c r="J11" t="s" s="4">
        <v>119</v>
      </c>
      <c r="K11" t="s" s="4">
        <v>120</v>
      </c>
      <c r="L11" t="s" s="4">
        <v>121</v>
      </c>
      <c r="M11" t="s" s="4">
        <v>113</v>
      </c>
      <c r="N11" t="s" s="4">
        <v>122</v>
      </c>
      <c r="O11" t="s" s="4">
        <v>93</v>
      </c>
      <c r="P11" t="s" s="4">
        <v>123</v>
      </c>
      <c r="Q11" t="s" s="4">
        <v>93</v>
      </c>
      <c r="R11" t="s" s="4">
        <v>124</v>
      </c>
      <c r="S11" t="s" s="4">
        <v>124</v>
      </c>
      <c r="T11" t="s" s="4">
        <v>124</v>
      </c>
      <c r="U11" t="s" s="4">
        <v>124</v>
      </c>
      <c r="V11" t="s" s="4">
        <v>124</v>
      </c>
      <c r="W11" t="s" s="4">
        <v>124</v>
      </c>
      <c r="X11" t="s" s="4">
        <v>124</v>
      </c>
      <c r="Y11" t="s" s="4">
        <v>124</v>
      </c>
      <c r="Z11" t="s" s="4">
        <v>124</v>
      </c>
      <c r="AA11" t="s" s="4">
        <v>124</v>
      </c>
      <c r="AB11" t="s" s="4">
        <v>124</v>
      </c>
      <c r="AC11" t="s" s="4">
        <v>124</v>
      </c>
      <c r="AD11" t="s" s="4">
        <v>124</v>
      </c>
      <c r="AE11" t="s" s="4">
        <v>96</v>
      </c>
      <c r="AF11" t="s" s="4">
        <v>97</v>
      </c>
      <c r="AG11" t="s" s="4">
        <v>98</v>
      </c>
      <c r="AH11" t="s" s="4">
        <v>99</v>
      </c>
    </row>
    <row r="12" ht="45.0" customHeight="true">
      <c r="A12" t="s" s="4">
        <v>125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109</v>
      </c>
      <c r="G12" t="s" s="4">
        <v>109</v>
      </c>
      <c r="H12" t="s" s="4">
        <v>109</v>
      </c>
      <c r="I12" t="s" s="4">
        <v>87</v>
      </c>
      <c r="J12" t="s" s="4">
        <v>126</v>
      </c>
      <c r="K12" t="s" s="4">
        <v>127</v>
      </c>
      <c r="L12" t="s" s="4">
        <v>128</v>
      </c>
      <c r="M12" t="s" s="4">
        <v>113</v>
      </c>
      <c r="N12" t="s" s="4">
        <v>122</v>
      </c>
      <c r="O12" t="s" s="4">
        <v>93</v>
      </c>
      <c r="P12" t="s" s="4">
        <v>123</v>
      </c>
      <c r="Q12" t="s" s="4">
        <v>93</v>
      </c>
      <c r="R12" t="s" s="4">
        <v>129</v>
      </c>
      <c r="S12" t="s" s="4">
        <v>129</v>
      </c>
      <c r="T12" t="s" s="4">
        <v>129</v>
      </c>
      <c r="U12" t="s" s="4">
        <v>129</v>
      </c>
      <c r="V12" t="s" s="4">
        <v>129</v>
      </c>
      <c r="W12" t="s" s="4">
        <v>129</v>
      </c>
      <c r="X12" t="s" s="4">
        <v>129</v>
      </c>
      <c r="Y12" t="s" s="4">
        <v>129</v>
      </c>
      <c r="Z12" t="s" s="4">
        <v>129</v>
      </c>
      <c r="AA12" t="s" s="4">
        <v>129</v>
      </c>
      <c r="AB12" t="s" s="4">
        <v>129</v>
      </c>
      <c r="AC12" t="s" s="4">
        <v>129</v>
      </c>
      <c r="AD12" t="s" s="4">
        <v>129</v>
      </c>
      <c r="AE12" t="s" s="4">
        <v>96</v>
      </c>
      <c r="AF12" t="s" s="4">
        <v>97</v>
      </c>
      <c r="AG12" t="s" s="4">
        <v>98</v>
      </c>
      <c r="AH12" t="s" s="4">
        <v>99</v>
      </c>
    </row>
    <row r="13" ht="45.0" customHeight="true">
      <c r="A13" t="s" s="4">
        <v>130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131</v>
      </c>
      <c r="G13" t="s" s="4">
        <v>131</v>
      </c>
      <c r="H13" t="s" s="4">
        <v>131</v>
      </c>
      <c r="I13" t="s" s="4">
        <v>87</v>
      </c>
      <c r="J13" t="s" s="4">
        <v>132</v>
      </c>
      <c r="K13" t="s" s="4">
        <v>111</v>
      </c>
      <c r="L13" t="s" s="4">
        <v>133</v>
      </c>
      <c r="M13" t="s" s="4">
        <v>113</v>
      </c>
      <c r="N13" t="s" s="4">
        <v>134</v>
      </c>
      <c r="O13" t="s" s="4">
        <v>93</v>
      </c>
      <c r="P13" t="s" s="4">
        <v>135</v>
      </c>
      <c r="Q13" t="s" s="4">
        <v>93</v>
      </c>
      <c r="R13" t="s" s="4">
        <v>136</v>
      </c>
      <c r="S13" t="s" s="4">
        <v>136</v>
      </c>
      <c r="T13" t="s" s="4">
        <v>136</v>
      </c>
      <c r="U13" t="s" s="4">
        <v>136</v>
      </c>
      <c r="V13" t="s" s="4">
        <v>136</v>
      </c>
      <c r="W13" t="s" s="4">
        <v>136</v>
      </c>
      <c r="X13" t="s" s="4">
        <v>136</v>
      </c>
      <c r="Y13" t="s" s="4">
        <v>136</v>
      </c>
      <c r="Z13" t="s" s="4">
        <v>136</v>
      </c>
      <c r="AA13" t="s" s="4">
        <v>136</v>
      </c>
      <c r="AB13" t="s" s="4">
        <v>136</v>
      </c>
      <c r="AC13" t="s" s="4">
        <v>136</v>
      </c>
      <c r="AD13" t="s" s="4">
        <v>136</v>
      </c>
      <c r="AE13" t="s" s="4">
        <v>96</v>
      </c>
      <c r="AF13" t="s" s="4">
        <v>97</v>
      </c>
      <c r="AG13" t="s" s="4">
        <v>98</v>
      </c>
      <c r="AH13" t="s" s="4">
        <v>99</v>
      </c>
    </row>
    <row r="14" ht="45.0" customHeight="true">
      <c r="A14" t="s" s="4">
        <v>137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138</v>
      </c>
      <c r="G14" t="s" s="4">
        <v>138</v>
      </c>
      <c r="H14" t="s" s="4">
        <v>138</v>
      </c>
      <c r="I14" t="s" s="4">
        <v>139</v>
      </c>
      <c r="J14" t="s" s="4">
        <v>140</v>
      </c>
      <c r="K14" t="s" s="4">
        <v>141</v>
      </c>
      <c r="L14" t="s" s="4">
        <v>142</v>
      </c>
      <c r="M14" t="s" s="4">
        <v>91</v>
      </c>
      <c r="N14" t="s" s="4">
        <v>143</v>
      </c>
      <c r="O14" t="s" s="4">
        <v>93</v>
      </c>
      <c r="P14" t="s" s="4">
        <v>144</v>
      </c>
      <c r="Q14" t="s" s="4">
        <v>93</v>
      </c>
      <c r="R14" t="s" s="4">
        <v>145</v>
      </c>
      <c r="S14" t="s" s="4">
        <v>145</v>
      </c>
      <c r="T14" t="s" s="4">
        <v>145</v>
      </c>
      <c r="U14" t="s" s="4">
        <v>145</v>
      </c>
      <c r="V14" t="s" s="4">
        <v>145</v>
      </c>
      <c r="W14" t="s" s="4">
        <v>145</v>
      </c>
      <c r="X14" t="s" s="4">
        <v>145</v>
      </c>
      <c r="Y14" t="s" s="4">
        <v>145</v>
      </c>
      <c r="Z14" t="s" s="4">
        <v>145</v>
      </c>
      <c r="AA14" t="s" s="4">
        <v>145</v>
      </c>
      <c r="AB14" t="s" s="4">
        <v>145</v>
      </c>
      <c r="AC14" t="s" s="4">
        <v>145</v>
      </c>
      <c r="AD14" t="s" s="4">
        <v>145</v>
      </c>
      <c r="AE14" t="s" s="4">
        <v>96</v>
      </c>
      <c r="AF14" t="s" s="4">
        <v>97</v>
      </c>
      <c r="AG14" t="s" s="4">
        <v>98</v>
      </c>
      <c r="AH14" t="s" s="4">
        <v>99</v>
      </c>
    </row>
    <row r="15" ht="45.0" customHeight="true">
      <c r="A15" t="s" s="4">
        <v>146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138</v>
      </c>
      <c r="G15" t="s" s="4">
        <v>138</v>
      </c>
      <c r="H15" t="s" s="4">
        <v>138</v>
      </c>
      <c r="I15" t="s" s="4">
        <v>139</v>
      </c>
      <c r="J15" t="s" s="4">
        <v>147</v>
      </c>
      <c r="K15" t="s" s="4">
        <v>148</v>
      </c>
      <c r="L15" t="s" s="4">
        <v>149</v>
      </c>
      <c r="M15" t="s" s="4">
        <v>91</v>
      </c>
      <c r="N15" t="s" s="4">
        <v>143</v>
      </c>
      <c r="O15" t="s" s="4">
        <v>93</v>
      </c>
      <c r="P15" t="s" s="4">
        <v>144</v>
      </c>
      <c r="Q15" t="s" s="4">
        <v>93</v>
      </c>
      <c r="R15" t="s" s="4">
        <v>150</v>
      </c>
      <c r="S15" t="s" s="4">
        <v>150</v>
      </c>
      <c r="T15" t="s" s="4">
        <v>150</v>
      </c>
      <c r="U15" t="s" s="4">
        <v>150</v>
      </c>
      <c r="V15" t="s" s="4">
        <v>150</v>
      </c>
      <c r="W15" t="s" s="4">
        <v>150</v>
      </c>
      <c r="X15" t="s" s="4">
        <v>150</v>
      </c>
      <c r="Y15" t="s" s="4">
        <v>150</v>
      </c>
      <c r="Z15" t="s" s="4">
        <v>150</v>
      </c>
      <c r="AA15" t="s" s="4">
        <v>150</v>
      </c>
      <c r="AB15" t="s" s="4">
        <v>150</v>
      </c>
      <c r="AC15" t="s" s="4">
        <v>150</v>
      </c>
      <c r="AD15" t="s" s="4">
        <v>150</v>
      </c>
      <c r="AE15" t="s" s="4">
        <v>96</v>
      </c>
      <c r="AF15" t="s" s="4">
        <v>97</v>
      </c>
      <c r="AG15" t="s" s="4">
        <v>98</v>
      </c>
      <c r="AH15" t="s" s="4">
        <v>99</v>
      </c>
    </row>
    <row r="16" ht="45.0" customHeight="true">
      <c r="A16" t="s" s="4">
        <v>151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152</v>
      </c>
      <c r="G16" t="s" s="4">
        <v>152</v>
      </c>
      <c r="H16" t="s" s="4">
        <v>152</v>
      </c>
      <c r="I16" t="s" s="4">
        <v>139</v>
      </c>
      <c r="J16" t="s" s="4">
        <v>153</v>
      </c>
      <c r="K16" t="s" s="4">
        <v>154</v>
      </c>
      <c r="L16" t="s" s="4">
        <v>155</v>
      </c>
      <c r="M16" t="s" s="4">
        <v>113</v>
      </c>
      <c r="N16" t="s" s="4">
        <v>134</v>
      </c>
      <c r="O16" t="s" s="4">
        <v>93</v>
      </c>
      <c r="P16" t="s" s="4">
        <v>135</v>
      </c>
      <c r="Q16" t="s" s="4">
        <v>93</v>
      </c>
      <c r="R16" t="s" s="4">
        <v>156</v>
      </c>
      <c r="S16" t="s" s="4">
        <v>156</v>
      </c>
      <c r="T16" t="s" s="4">
        <v>156</v>
      </c>
      <c r="U16" t="s" s="4">
        <v>156</v>
      </c>
      <c r="V16" t="s" s="4">
        <v>156</v>
      </c>
      <c r="W16" t="s" s="4">
        <v>156</v>
      </c>
      <c r="X16" t="s" s="4">
        <v>156</v>
      </c>
      <c r="Y16" t="s" s="4">
        <v>156</v>
      </c>
      <c r="Z16" t="s" s="4">
        <v>156</v>
      </c>
      <c r="AA16" t="s" s="4">
        <v>156</v>
      </c>
      <c r="AB16" t="s" s="4">
        <v>156</v>
      </c>
      <c r="AC16" t="s" s="4">
        <v>156</v>
      </c>
      <c r="AD16" t="s" s="4">
        <v>156</v>
      </c>
      <c r="AE16" t="s" s="4">
        <v>96</v>
      </c>
      <c r="AF16" t="s" s="4">
        <v>97</v>
      </c>
      <c r="AG16" t="s" s="4">
        <v>98</v>
      </c>
      <c r="AH16" t="s" s="4">
        <v>99</v>
      </c>
    </row>
    <row r="17" ht="45.0" customHeight="true">
      <c r="A17" t="s" s="4">
        <v>157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138</v>
      </c>
      <c r="G17" t="s" s="4">
        <v>138</v>
      </c>
      <c r="H17" t="s" s="4">
        <v>138</v>
      </c>
      <c r="I17" t="s" s="4">
        <v>139</v>
      </c>
      <c r="J17" t="s" s="4">
        <v>158</v>
      </c>
      <c r="K17" t="s" s="4">
        <v>159</v>
      </c>
      <c r="L17" t="s" s="4">
        <v>111</v>
      </c>
      <c r="M17" t="s" s="4">
        <v>91</v>
      </c>
      <c r="N17" t="s" s="4">
        <v>143</v>
      </c>
      <c r="O17" t="s" s="4">
        <v>93</v>
      </c>
      <c r="P17" t="s" s="4">
        <v>144</v>
      </c>
      <c r="Q17" t="s" s="4">
        <v>93</v>
      </c>
      <c r="R17" t="s" s="4">
        <v>160</v>
      </c>
      <c r="S17" t="s" s="4">
        <v>160</v>
      </c>
      <c r="T17" t="s" s="4">
        <v>160</v>
      </c>
      <c r="U17" t="s" s="4">
        <v>160</v>
      </c>
      <c r="V17" t="s" s="4">
        <v>160</v>
      </c>
      <c r="W17" t="s" s="4">
        <v>160</v>
      </c>
      <c r="X17" t="s" s="4">
        <v>160</v>
      </c>
      <c r="Y17" t="s" s="4">
        <v>160</v>
      </c>
      <c r="Z17" t="s" s="4">
        <v>160</v>
      </c>
      <c r="AA17" t="s" s="4">
        <v>160</v>
      </c>
      <c r="AB17" t="s" s="4">
        <v>160</v>
      </c>
      <c r="AC17" t="s" s="4">
        <v>160</v>
      </c>
      <c r="AD17" t="s" s="4">
        <v>160</v>
      </c>
      <c r="AE17" t="s" s="4">
        <v>96</v>
      </c>
      <c r="AF17" t="s" s="4">
        <v>97</v>
      </c>
      <c r="AG17" t="s" s="4">
        <v>98</v>
      </c>
      <c r="AH17" t="s" s="4">
        <v>99</v>
      </c>
    </row>
    <row r="18" ht="45.0" customHeight="true">
      <c r="A18" t="s" s="4">
        <v>161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138</v>
      </c>
      <c r="G18" t="s" s="4">
        <v>138</v>
      </c>
      <c r="H18" t="s" s="4">
        <v>138</v>
      </c>
      <c r="I18" t="s" s="4">
        <v>139</v>
      </c>
      <c r="J18" t="s" s="4">
        <v>162</v>
      </c>
      <c r="K18" t="s" s="4">
        <v>121</v>
      </c>
      <c r="L18" t="s" s="4">
        <v>163</v>
      </c>
      <c r="M18" t="s" s="4">
        <v>91</v>
      </c>
      <c r="N18" t="s" s="4">
        <v>143</v>
      </c>
      <c r="O18" t="s" s="4">
        <v>93</v>
      </c>
      <c r="P18" t="s" s="4">
        <v>144</v>
      </c>
      <c r="Q18" t="s" s="4">
        <v>93</v>
      </c>
      <c r="R18" t="s" s="4">
        <v>164</v>
      </c>
      <c r="S18" t="s" s="4">
        <v>164</v>
      </c>
      <c r="T18" t="s" s="4">
        <v>164</v>
      </c>
      <c r="U18" t="s" s="4">
        <v>164</v>
      </c>
      <c r="V18" t="s" s="4">
        <v>164</v>
      </c>
      <c r="W18" t="s" s="4">
        <v>164</v>
      </c>
      <c r="X18" t="s" s="4">
        <v>164</v>
      </c>
      <c r="Y18" t="s" s="4">
        <v>164</v>
      </c>
      <c r="Z18" t="s" s="4">
        <v>164</v>
      </c>
      <c r="AA18" t="s" s="4">
        <v>164</v>
      </c>
      <c r="AB18" t="s" s="4">
        <v>164</v>
      </c>
      <c r="AC18" t="s" s="4">
        <v>164</v>
      </c>
      <c r="AD18" t="s" s="4">
        <v>164</v>
      </c>
      <c r="AE18" t="s" s="4">
        <v>96</v>
      </c>
      <c r="AF18" t="s" s="4">
        <v>97</v>
      </c>
      <c r="AG18" t="s" s="4">
        <v>98</v>
      </c>
      <c r="AH18" t="s" s="4">
        <v>99</v>
      </c>
    </row>
    <row r="19" ht="45.0" customHeight="true">
      <c r="A19" t="s" s="4">
        <v>165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138</v>
      </c>
      <c r="G19" t="s" s="4">
        <v>138</v>
      </c>
      <c r="H19" t="s" s="4">
        <v>138</v>
      </c>
      <c r="I19" t="s" s="4">
        <v>139</v>
      </c>
      <c r="J19" t="s" s="4">
        <v>166</v>
      </c>
      <c r="K19" t="s" s="4">
        <v>167</v>
      </c>
      <c r="L19" t="s" s="4">
        <v>168</v>
      </c>
      <c r="M19" t="s" s="4">
        <v>91</v>
      </c>
      <c r="N19" t="s" s="4">
        <v>143</v>
      </c>
      <c r="O19" t="s" s="4">
        <v>93</v>
      </c>
      <c r="P19" t="s" s="4">
        <v>144</v>
      </c>
      <c r="Q19" t="s" s="4">
        <v>93</v>
      </c>
      <c r="R19" t="s" s="4">
        <v>169</v>
      </c>
      <c r="S19" t="s" s="4">
        <v>169</v>
      </c>
      <c r="T19" t="s" s="4">
        <v>169</v>
      </c>
      <c r="U19" t="s" s="4">
        <v>169</v>
      </c>
      <c r="V19" t="s" s="4">
        <v>169</v>
      </c>
      <c r="W19" t="s" s="4">
        <v>169</v>
      </c>
      <c r="X19" t="s" s="4">
        <v>169</v>
      </c>
      <c r="Y19" t="s" s="4">
        <v>169</v>
      </c>
      <c r="Z19" t="s" s="4">
        <v>169</v>
      </c>
      <c r="AA19" t="s" s="4">
        <v>169</v>
      </c>
      <c r="AB19" t="s" s="4">
        <v>169</v>
      </c>
      <c r="AC19" t="s" s="4">
        <v>169</v>
      </c>
      <c r="AD19" t="s" s="4">
        <v>169</v>
      </c>
      <c r="AE19" t="s" s="4">
        <v>96</v>
      </c>
      <c r="AF19" t="s" s="4">
        <v>97</v>
      </c>
      <c r="AG19" t="s" s="4">
        <v>98</v>
      </c>
      <c r="AH19" t="s" s="4">
        <v>99</v>
      </c>
    </row>
    <row r="20" ht="45.0" customHeight="true">
      <c r="A20" t="s" s="4">
        <v>170</v>
      </c>
      <c r="B20" t="s" s="4">
        <v>82</v>
      </c>
      <c r="C20" t="s" s="4">
        <v>83</v>
      </c>
      <c r="D20" t="s" s="4">
        <v>84</v>
      </c>
      <c r="E20" t="s" s="4">
        <v>171</v>
      </c>
      <c r="F20" t="s" s="4">
        <v>172</v>
      </c>
      <c r="G20" t="s" s="4">
        <v>172</v>
      </c>
      <c r="H20" t="s" s="4">
        <v>172</v>
      </c>
      <c r="I20" t="s" s="4">
        <v>173</v>
      </c>
      <c r="J20" t="s" s="4">
        <v>174</v>
      </c>
      <c r="K20" t="s" s="4">
        <v>175</v>
      </c>
      <c r="L20" t="s" s="4">
        <v>176</v>
      </c>
      <c r="M20" t="s" s="4">
        <v>91</v>
      </c>
      <c r="N20" t="s" s="4">
        <v>177</v>
      </c>
      <c r="O20" t="s" s="4">
        <v>93</v>
      </c>
      <c r="P20" t="s" s="4">
        <v>178</v>
      </c>
      <c r="Q20" t="s" s="4">
        <v>93</v>
      </c>
      <c r="R20" t="s" s="4">
        <v>179</v>
      </c>
      <c r="S20" t="s" s="4">
        <v>179</v>
      </c>
      <c r="T20" t="s" s="4">
        <v>179</v>
      </c>
      <c r="U20" t="s" s="4">
        <v>179</v>
      </c>
      <c r="V20" t="s" s="4">
        <v>179</v>
      </c>
      <c r="W20" t="s" s="4">
        <v>179</v>
      </c>
      <c r="X20" t="s" s="4">
        <v>179</v>
      </c>
      <c r="Y20" t="s" s="4">
        <v>179</v>
      </c>
      <c r="Z20" t="s" s="4">
        <v>179</v>
      </c>
      <c r="AA20" t="s" s="4">
        <v>179</v>
      </c>
      <c r="AB20" t="s" s="4">
        <v>179</v>
      </c>
      <c r="AC20" t="s" s="4">
        <v>179</v>
      </c>
      <c r="AD20" t="s" s="4">
        <v>179</v>
      </c>
      <c r="AE20" t="s" s="4">
        <v>96</v>
      </c>
      <c r="AF20" t="s" s="4">
        <v>97</v>
      </c>
      <c r="AG20" t="s" s="4">
        <v>98</v>
      </c>
      <c r="AH20" t="s" s="4">
        <v>99</v>
      </c>
    </row>
    <row r="21" ht="45.0" customHeight="true">
      <c r="A21" t="s" s="4">
        <v>180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118</v>
      </c>
      <c r="G21" t="s" s="4">
        <v>118</v>
      </c>
      <c r="H21" t="s" s="4">
        <v>118</v>
      </c>
      <c r="I21" t="s" s="4">
        <v>173</v>
      </c>
      <c r="J21" t="s" s="4">
        <v>181</v>
      </c>
      <c r="K21" t="s" s="4">
        <v>182</v>
      </c>
      <c r="L21" t="s" s="4">
        <v>183</v>
      </c>
      <c r="M21" t="s" s="4">
        <v>113</v>
      </c>
      <c r="N21" t="s" s="4">
        <v>184</v>
      </c>
      <c r="O21" t="s" s="4">
        <v>93</v>
      </c>
      <c r="P21" t="s" s="4">
        <v>185</v>
      </c>
      <c r="Q21" t="s" s="4">
        <v>93</v>
      </c>
      <c r="R21" t="s" s="4">
        <v>186</v>
      </c>
      <c r="S21" t="s" s="4">
        <v>186</v>
      </c>
      <c r="T21" t="s" s="4">
        <v>186</v>
      </c>
      <c r="U21" t="s" s="4">
        <v>186</v>
      </c>
      <c r="V21" t="s" s="4">
        <v>186</v>
      </c>
      <c r="W21" t="s" s="4">
        <v>186</v>
      </c>
      <c r="X21" t="s" s="4">
        <v>186</v>
      </c>
      <c r="Y21" t="s" s="4">
        <v>186</v>
      </c>
      <c r="Z21" t="s" s="4">
        <v>186</v>
      </c>
      <c r="AA21" t="s" s="4">
        <v>186</v>
      </c>
      <c r="AB21" t="s" s="4">
        <v>186</v>
      </c>
      <c r="AC21" t="s" s="4">
        <v>186</v>
      </c>
      <c r="AD21" t="s" s="4">
        <v>186</v>
      </c>
      <c r="AE21" t="s" s="4">
        <v>96</v>
      </c>
      <c r="AF21" t="s" s="4">
        <v>97</v>
      </c>
      <c r="AG21" t="s" s="4">
        <v>98</v>
      </c>
      <c r="AH21" t="s" s="4">
        <v>99</v>
      </c>
    </row>
    <row r="22" ht="45.0" customHeight="true">
      <c r="A22" t="s" s="4">
        <v>187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118</v>
      </c>
      <c r="G22" t="s" s="4">
        <v>118</v>
      </c>
      <c r="H22" t="s" s="4">
        <v>118</v>
      </c>
      <c r="I22" t="s" s="4">
        <v>188</v>
      </c>
      <c r="J22" t="s" s="4">
        <v>166</v>
      </c>
      <c r="K22" t="s" s="4">
        <v>189</v>
      </c>
      <c r="L22" t="s" s="4">
        <v>190</v>
      </c>
      <c r="M22" t="s" s="4">
        <v>91</v>
      </c>
      <c r="N22" t="s" s="4">
        <v>191</v>
      </c>
      <c r="O22" t="s" s="4">
        <v>93</v>
      </c>
      <c r="P22" t="s" s="4">
        <v>123</v>
      </c>
      <c r="Q22" t="s" s="4">
        <v>93</v>
      </c>
      <c r="R22" t="s" s="4">
        <v>192</v>
      </c>
      <c r="S22" t="s" s="4">
        <v>192</v>
      </c>
      <c r="T22" t="s" s="4">
        <v>192</v>
      </c>
      <c r="U22" t="s" s="4">
        <v>192</v>
      </c>
      <c r="V22" t="s" s="4">
        <v>192</v>
      </c>
      <c r="W22" t="s" s="4">
        <v>192</v>
      </c>
      <c r="X22" t="s" s="4">
        <v>192</v>
      </c>
      <c r="Y22" t="s" s="4">
        <v>192</v>
      </c>
      <c r="Z22" t="s" s="4">
        <v>192</v>
      </c>
      <c r="AA22" t="s" s="4">
        <v>192</v>
      </c>
      <c r="AB22" t="s" s="4">
        <v>192</v>
      </c>
      <c r="AC22" t="s" s="4">
        <v>192</v>
      </c>
      <c r="AD22" t="s" s="4">
        <v>192</v>
      </c>
      <c r="AE22" t="s" s="4">
        <v>96</v>
      </c>
      <c r="AF22" t="s" s="4">
        <v>97</v>
      </c>
      <c r="AG22" t="s" s="4">
        <v>98</v>
      </c>
      <c r="AH22" t="s" s="4">
        <v>99</v>
      </c>
    </row>
    <row r="23" ht="45.0" customHeight="true">
      <c r="A23" t="s" s="4">
        <v>193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152</v>
      </c>
      <c r="G23" t="s" s="4">
        <v>152</v>
      </c>
      <c r="H23" t="s" s="4">
        <v>152</v>
      </c>
      <c r="I23" t="s" s="4">
        <v>188</v>
      </c>
      <c r="J23" t="s" s="4">
        <v>194</v>
      </c>
      <c r="K23" t="s" s="4">
        <v>127</v>
      </c>
      <c r="L23" t="s" s="4">
        <v>195</v>
      </c>
      <c r="M23" t="s" s="4">
        <v>113</v>
      </c>
      <c r="N23" t="s" s="4">
        <v>196</v>
      </c>
      <c r="O23" t="s" s="4">
        <v>93</v>
      </c>
      <c r="P23" t="s" s="4">
        <v>196</v>
      </c>
      <c r="Q23" t="s" s="4">
        <v>93</v>
      </c>
      <c r="R23" t="s" s="4">
        <v>197</v>
      </c>
      <c r="S23" t="s" s="4">
        <v>197</v>
      </c>
      <c r="T23" t="s" s="4">
        <v>197</v>
      </c>
      <c r="U23" t="s" s="4">
        <v>197</v>
      </c>
      <c r="V23" t="s" s="4">
        <v>197</v>
      </c>
      <c r="W23" t="s" s="4">
        <v>197</v>
      </c>
      <c r="X23" t="s" s="4">
        <v>197</v>
      </c>
      <c r="Y23" t="s" s="4">
        <v>197</v>
      </c>
      <c r="Z23" t="s" s="4">
        <v>197</v>
      </c>
      <c r="AA23" t="s" s="4">
        <v>197</v>
      </c>
      <c r="AB23" t="s" s="4">
        <v>197</v>
      </c>
      <c r="AC23" t="s" s="4">
        <v>197</v>
      </c>
      <c r="AD23" t="s" s="4">
        <v>197</v>
      </c>
      <c r="AE23" t="s" s="4">
        <v>96</v>
      </c>
      <c r="AF23" t="s" s="4">
        <v>97</v>
      </c>
      <c r="AG23" t="s" s="4">
        <v>98</v>
      </c>
      <c r="AH23" t="s" s="4">
        <v>99</v>
      </c>
    </row>
    <row r="24" ht="45.0" customHeight="true">
      <c r="A24" t="s" s="4">
        <v>198</v>
      </c>
      <c r="B24" t="s" s="4">
        <v>82</v>
      </c>
      <c r="C24" t="s" s="4">
        <v>83</v>
      </c>
      <c r="D24" t="s" s="4">
        <v>84</v>
      </c>
      <c r="E24" t="s" s="4">
        <v>171</v>
      </c>
      <c r="F24" t="s" s="4">
        <v>172</v>
      </c>
      <c r="G24" t="s" s="4">
        <v>172</v>
      </c>
      <c r="H24" t="s" s="4">
        <v>172</v>
      </c>
      <c r="I24" t="s" s="4">
        <v>188</v>
      </c>
      <c r="J24" t="s" s="4">
        <v>199</v>
      </c>
      <c r="K24" t="s" s="4">
        <v>200</v>
      </c>
      <c r="L24" t="s" s="4">
        <v>201</v>
      </c>
      <c r="M24" t="s" s="4">
        <v>91</v>
      </c>
      <c r="N24" t="s" s="4">
        <v>202</v>
      </c>
      <c r="O24" t="s" s="4">
        <v>93</v>
      </c>
      <c r="P24" t="s" s="4">
        <v>123</v>
      </c>
      <c r="Q24" t="s" s="4">
        <v>93</v>
      </c>
      <c r="R24" t="s" s="4">
        <v>203</v>
      </c>
      <c r="S24" t="s" s="4">
        <v>203</v>
      </c>
      <c r="T24" t="s" s="4">
        <v>203</v>
      </c>
      <c r="U24" t="s" s="4">
        <v>203</v>
      </c>
      <c r="V24" t="s" s="4">
        <v>203</v>
      </c>
      <c r="W24" t="s" s="4">
        <v>203</v>
      </c>
      <c r="X24" t="s" s="4">
        <v>203</v>
      </c>
      <c r="Y24" t="s" s="4">
        <v>203</v>
      </c>
      <c r="Z24" t="s" s="4">
        <v>203</v>
      </c>
      <c r="AA24" t="s" s="4">
        <v>203</v>
      </c>
      <c r="AB24" t="s" s="4">
        <v>203</v>
      </c>
      <c r="AC24" t="s" s="4">
        <v>203</v>
      </c>
      <c r="AD24" t="s" s="4">
        <v>203</v>
      </c>
      <c r="AE24" t="s" s="4">
        <v>96</v>
      </c>
      <c r="AF24" t="s" s="4">
        <v>97</v>
      </c>
      <c r="AG24" t="s" s="4">
        <v>98</v>
      </c>
      <c r="AH24" t="s" s="4">
        <v>99</v>
      </c>
    </row>
    <row r="25" ht="45.0" customHeight="true">
      <c r="A25" t="s" s="4">
        <v>204</v>
      </c>
      <c r="B25" t="s" s="4">
        <v>82</v>
      </c>
      <c r="C25" t="s" s="4">
        <v>83</v>
      </c>
      <c r="D25" t="s" s="4">
        <v>84</v>
      </c>
      <c r="E25" t="s" s="4">
        <v>205</v>
      </c>
      <c r="F25" t="s" s="4">
        <v>206</v>
      </c>
      <c r="G25" t="s" s="4">
        <v>206</v>
      </c>
      <c r="H25" t="s" s="4">
        <v>206</v>
      </c>
      <c r="I25" t="s" s="4">
        <v>207</v>
      </c>
      <c r="J25" t="s" s="4">
        <v>208</v>
      </c>
      <c r="K25" t="s" s="4">
        <v>209</v>
      </c>
      <c r="L25" t="s" s="4">
        <v>210</v>
      </c>
      <c r="M25" t="s" s="4">
        <v>113</v>
      </c>
      <c r="N25" t="s" s="4">
        <v>211</v>
      </c>
      <c r="O25" t="s" s="4">
        <v>93</v>
      </c>
      <c r="P25" t="s" s="4">
        <v>212</v>
      </c>
      <c r="Q25" t="s" s="4">
        <v>93</v>
      </c>
      <c r="R25" t="s" s="4">
        <v>213</v>
      </c>
      <c r="S25" t="s" s="4">
        <v>213</v>
      </c>
      <c r="T25" t="s" s="4">
        <v>213</v>
      </c>
      <c r="U25" t="s" s="4">
        <v>213</v>
      </c>
      <c r="V25" t="s" s="4">
        <v>213</v>
      </c>
      <c r="W25" t="s" s="4">
        <v>213</v>
      </c>
      <c r="X25" t="s" s="4">
        <v>213</v>
      </c>
      <c r="Y25" t="s" s="4">
        <v>213</v>
      </c>
      <c r="Z25" t="s" s="4">
        <v>213</v>
      </c>
      <c r="AA25" t="s" s="4">
        <v>213</v>
      </c>
      <c r="AB25" t="s" s="4">
        <v>213</v>
      </c>
      <c r="AC25" t="s" s="4">
        <v>213</v>
      </c>
      <c r="AD25" t="s" s="4">
        <v>213</v>
      </c>
      <c r="AE25" t="s" s="4">
        <v>96</v>
      </c>
      <c r="AF25" t="s" s="4">
        <v>97</v>
      </c>
      <c r="AG25" t="s" s="4">
        <v>98</v>
      </c>
      <c r="AH25" t="s" s="4">
        <v>99</v>
      </c>
    </row>
    <row r="26" ht="45.0" customHeight="true">
      <c r="A26" t="s" s="4">
        <v>214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118</v>
      </c>
      <c r="G26" t="s" s="4">
        <v>118</v>
      </c>
      <c r="H26" t="s" s="4">
        <v>118</v>
      </c>
      <c r="I26" t="s" s="4">
        <v>215</v>
      </c>
      <c r="J26" t="s" s="4">
        <v>216</v>
      </c>
      <c r="K26" t="s" s="4">
        <v>217</v>
      </c>
      <c r="L26" t="s" s="4">
        <v>168</v>
      </c>
      <c r="M26" t="s" s="4">
        <v>113</v>
      </c>
      <c r="N26" t="s" s="4">
        <v>218</v>
      </c>
      <c r="O26" t="s" s="4">
        <v>93</v>
      </c>
      <c r="P26" t="s" s="4">
        <v>219</v>
      </c>
      <c r="Q26" t="s" s="4">
        <v>93</v>
      </c>
      <c r="R26" t="s" s="4">
        <v>220</v>
      </c>
      <c r="S26" t="s" s="4">
        <v>220</v>
      </c>
      <c r="T26" t="s" s="4">
        <v>220</v>
      </c>
      <c r="U26" t="s" s="4">
        <v>220</v>
      </c>
      <c r="V26" t="s" s="4">
        <v>220</v>
      </c>
      <c r="W26" t="s" s="4">
        <v>220</v>
      </c>
      <c r="X26" t="s" s="4">
        <v>220</v>
      </c>
      <c r="Y26" t="s" s="4">
        <v>220</v>
      </c>
      <c r="Z26" t="s" s="4">
        <v>220</v>
      </c>
      <c r="AA26" t="s" s="4">
        <v>220</v>
      </c>
      <c r="AB26" t="s" s="4">
        <v>220</v>
      </c>
      <c r="AC26" t="s" s="4">
        <v>220</v>
      </c>
      <c r="AD26" t="s" s="4">
        <v>220</v>
      </c>
      <c r="AE26" t="s" s="4">
        <v>96</v>
      </c>
      <c r="AF26" t="s" s="4">
        <v>97</v>
      </c>
      <c r="AG26" t="s" s="4">
        <v>98</v>
      </c>
      <c r="AH26" t="s" s="4">
        <v>99</v>
      </c>
    </row>
    <row r="27" ht="45.0" customHeight="true">
      <c r="A27" t="s" s="4">
        <v>221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118</v>
      </c>
      <c r="G27" t="s" s="4">
        <v>118</v>
      </c>
      <c r="H27" t="s" s="4">
        <v>118</v>
      </c>
      <c r="I27" t="s" s="4">
        <v>215</v>
      </c>
      <c r="J27" t="s" s="4">
        <v>222</v>
      </c>
      <c r="K27" t="s" s="4">
        <v>223</v>
      </c>
      <c r="L27" t="s" s="4">
        <v>224</v>
      </c>
      <c r="M27" t="s" s="4">
        <v>113</v>
      </c>
      <c r="N27" t="s" s="4">
        <v>191</v>
      </c>
      <c r="O27" t="s" s="4">
        <v>93</v>
      </c>
      <c r="P27" t="s" s="4">
        <v>123</v>
      </c>
      <c r="Q27" t="s" s="4">
        <v>93</v>
      </c>
      <c r="R27" t="s" s="4">
        <v>225</v>
      </c>
      <c r="S27" t="s" s="4">
        <v>225</v>
      </c>
      <c r="T27" t="s" s="4">
        <v>225</v>
      </c>
      <c r="U27" t="s" s="4">
        <v>225</v>
      </c>
      <c r="V27" t="s" s="4">
        <v>225</v>
      </c>
      <c r="W27" t="s" s="4">
        <v>225</v>
      </c>
      <c r="X27" t="s" s="4">
        <v>225</v>
      </c>
      <c r="Y27" t="s" s="4">
        <v>225</v>
      </c>
      <c r="Z27" t="s" s="4">
        <v>225</v>
      </c>
      <c r="AA27" t="s" s="4">
        <v>225</v>
      </c>
      <c r="AB27" t="s" s="4">
        <v>225</v>
      </c>
      <c r="AC27" t="s" s="4">
        <v>225</v>
      </c>
      <c r="AD27" t="s" s="4">
        <v>225</v>
      </c>
      <c r="AE27" t="s" s="4">
        <v>96</v>
      </c>
      <c r="AF27" t="s" s="4">
        <v>97</v>
      </c>
      <c r="AG27" t="s" s="4">
        <v>98</v>
      </c>
      <c r="AH27" t="s" s="4">
        <v>99</v>
      </c>
    </row>
    <row r="28" ht="45.0" customHeight="true">
      <c r="A28" t="s" s="4">
        <v>226</v>
      </c>
      <c r="B28" t="s" s="4">
        <v>82</v>
      </c>
      <c r="C28" t="s" s="4">
        <v>83</v>
      </c>
      <c r="D28" t="s" s="4">
        <v>84</v>
      </c>
      <c r="E28" t="s" s="4">
        <v>171</v>
      </c>
      <c r="F28" t="s" s="4">
        <v>227</v>
      </c>
      <c r="G28" t="s" s="4">
        <v>227</v>
      </c>
      <c r="H28" t="s" s="4">
        <v>227</v>
      </c>
      <c r="I28" t="s" s="4">
        <v>215</v>
      </c>
      <c r="J28" t="s" s="4">
        <v>228</v>
      </c>
      <c r="K28" t="s" s="4">
        <v>229</v>
      </c>
      <c r="L28" t="s" s="4">
        <v>190</v>
      </c>
      <c r="M28" t="s" s="4">
        <v>91</v>
      </c>
      <c r="N28" t="s" s="4">
        <v>177</v>
      </c>
      <c r="O28" t="s" s="4">
        <v>93</v>
      </c>
      <c r="P28" t="s" s="4">
        <v>178</v>
      </c>
      <c r="Q28" t="s" s="4">
        <v>93</v>
      </c>
      <c r="R28" t="s" s="4">
        <v>230</v>
      </c>
      <c r="S28" t="s" s="4">
        <v>230</v>
      </c>
      <c r="T28" t="s" s="4">
        <v>230</v>
      </c>
      <c r="U28" t="s" s="4">
        <v>230</v>
      </c>
      <c r="V28" t="s" s="4">
        <v>230</v>
      </c>
      <c r="W28" t="s" s="4">
        <v>230</v>
      </c>
      <c r="X28" t="s" s="4">
        <v>230</v>
      </c>
      <c r="Y28" t="s" s="4">
        <v>230</v>
      </c>
      <c r="Z28" t="s" s="4">
        <v>230</v>
      </c>
      <c r="AA28" t="s" s="4">
        <v>230</v>
      </c>
      <c r="AB28" t="s" s="4">
        <v>230</v>
      </c>
      <c r="AC28" t="s" s="4">
        <v>230</v>
      </c>
      <c r="AD28" t="s" s="4">
        <v>230</v>
      </c>
      <c r="AE28" t="s" s="4">
        <v>96</v>
      </c>
      <c r="AF28" t="s" s="4">
        <v>97</v>
      </c>
      <c r="AG28" t="s" s="4">
        <v>98</v>
      </c>
      <c r="AH28" t="s" s="4">
        <v>99</v>
      </c>
    </row>
    <row r="29" ht="45.0" customHeight="true">
      <c r="A29" t="s" s="4">
        <v>231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232</v>
      </c>
      <c r="G29" t="s" s="4">
        <v>232</v>
      </c>
      <c r="H29" t="s" s="4">
        <v>232</v>
      </c>
      <c r="I29" t="s" s="4">
        <v>233</v>
      </c>
      <c r="J29" t="s" s="4">
        <v>234</v>
      </c>
      <c r="K29" t="s" s="4">
        <v>235</v>
      </c>
      <c r="L29" t="s" s="4">
        <v>236</v>
      </c>
      <c r="M29" t="s" s="4">
        <v>113</v>
      </c>
      <c r="N29" t="s" s="4">
        <v>237</v>
      </c>
      <c r="O29" t="s" s="4">
        <v>93</v>
      </c>
      <c r="P29" t="s" s="4">
        <v>238</v>
      </c>
      <c r="Q29" t="s" s="4">
        <v>93</v>
      </c>
      <c r="R29" t="s" s="4">
        <v>239</v>
      </c>
      <c r="S29" t="s" s="4">
        <v>239</v>
      </c>
      <c r="T29" t="s" s="4">
        <v>239</v>
      </c>
      <c r="U29" t="s" s="4">
        <v>239</v>
      </c>
      <c r="V29" t="s" s="4">
        <v>239</v>
      </c>
      <c r="W29" t="s" s="4">
        <v>239</v>
      </c>
      <c r="X29" t="s" s="4">
        <v>239</v>
      </c>
      <c r="Y29" t="s" s="4">
        <v>239</v>
      </c>
      <c r="Z29" t="s" s="4">
        <v>239</v>
      </c>
      <c r="AA29" t="s" s="4">
        <v>239</v>
      </c>
      <c r="AB29" t="s" s="4">
        <v>239</v>
      </c>
      <c r="AC29" t="s" s="4">
        <v>239</v>
      </c>
      <c r="AD29" t="s" s="4">
        <v>239</v>
      </c>
      <c r="AE29" t="s" s="4">
        <v>96</v>
      </c>
      <c r="AF29" t="s" s="4">
        <v>97</v>
      </c>
      <c r="AG29" t="s" s="4">
        <v>98</v>
      </c>
      <c r="AH29" t="s" s="4">
        <v>99</v>
      </c>
    </row>
    <row r="30" ht="45.0" customHeight="true">
      <c r="A30" t="s" s="4">
        <v>240</v>
      </c>
      <c r="B30" t="s" s="4">
        <v>82</v>
      </c>
      <c r="C30" t="s" s="4">
        <v>83</v>
      </c>
      <c r="D30" t="s" s="4">
        <v>84</v>
      </c>
      <c r="E30" t="s" s="4">
        <v>171</v>
      </c>
      <c r="F30" t="s" s="4">
        <v>241</v>
      </c>
      <c r="G30" t="s" s="4">
        <v>241</v>
      </c>
      <c r="H30" t="s" s="4">
        <v>241</v>
      </c>
      <c r="I30" t="s" s="4">
        <v>233</v>
      </c>
      <c r="J30" t="s" s="4">
        <v>242</v>
      </c>
      <c r="K30" t="s" s="4">
        <v>243</v>
      </c>
      <c r="L30" t="s" s="4">
        <v>244</v>
      </c>
      <c r="M30" t="s" s="4">
        <v>113</v>
      </c>
      <c r="N30" t="s" s="4">
        <v>245</v>
      </c>
      <c r="O30" t="s" s="4">
        <v>93</v>
      </c>
      <c r="P30" t="s" s="4">
        <v>246</v>
      </c>
      <c r="Q30" t="s" s="4">
        <v>93</v>
      </c>
      <c r="R30" t="s" s="4">
        <v>247</v>
      </c>
      <c r="S30" t="s" s="4">
        <v>247</v>
      </c>
      <c r="T30" t="s" s="4">
        <v>247</v>
      </c>
      <c r="U30" t="s" s="4">
        <v>247</v>
      </c>
      <c r="V30" t="s" s="4">
        <v>247</v>
      </c>
      <c r="W30" t="s" s="4">
        <v>247</v>
      </c>
      <c r="X30" t="s" s="4">
        <v>247</v>
      </c>
      <c r="Y30" t="s" s="4">
        <v>247</v>
      </c>
      <c r="Z30" t="s" s="4">
        <v>247</v>
      </c>
      <c r="AA30" t="s" s="4">
        <v>247</v>
      </c>
      <c r="AB30" t="s" s="4">
        <v>247</v>
      </c>
      <c r="AC30" t="s" s="4">
        <v>247</v>
      </c>
      <c r="AD30" t="s" s="4">
        <v>247</v>
      </c>
      <c r="AE30" t="s" s="4">
        <v>96</v>
      </c>
      <c r="AF30" t="s" s="4">
        <v>97</v>
      </c>
      <c r="AG30" t="s" s="4">
        <v>98</v>
      </c>
      <c r="AH30" t="s" s="4">
        <v>99</v>
      </c>
    </row>
    <row r="31" ht="45.0" customHeight="true">
      <c r="A31" t="s" s="4">
        <v>248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118</v>
      </c>
      <c r="G31" t="s" s="4">
        <v>118</v>
      </c>
      <c r="H31" t="s" s="4">
        <v>118</v>
      </c>
      <c r="I31" t="s" s="4">
        <v>233</v>
      </c>
      <c r="J31" t="s" s="4">
        <v>249</v>
      </c>
      <c r="K31" t="s" s="4">
        <v>155</v>
      </c>
      <c r="L31" t="s" s="4">
        <v>141</v>
      </c>
      <c r="M31" t="s" s="4">
        <v>91</v>
      </c>
      <c r="N31" t="s" s="4">
        <v>218</v>
      </c>
      <c r="O31" t="s" s="4">
        <v>93</v>
      </c>
      <c r="P31" t="s" s="4">
        <v>219</v>
      </c>
      <c r="Q31" t="s" s="4">
        <v>93</v>
      </c>
      <c r="R31" t="s" s="4">
        <v>250</v>
      </c>
      <c r="S31" t="s" s="4">
        <v>250</v>
      </c>
      <c r="T31" t="s" s="4">
        <v>250</v>
      </c>
      <c r="U31" t="s" s="4">
        <v>250</v>
      </c>
      <c r="V31" t="s" s="4">
        <v>250</v>
      </c>
      <c r="W31" t="s" s="4">
        <v>250</v>
      </c>
      <c r="X31" t="s" s="4">
        <v>250</v>
      </c>
      <c r="Y31" t="s" s="4">
        <v>250</v>
      </c>
      <c r="Z31" t="s" s="4">
        <v>250</v>
      </c>
      <c r="AA31" t="s" s="4">
        <v>250</v>
      </c>
      <c r="AB31" t="s" s="4">
        <v>250</v>
      </c>
      <c r="AC31" t="s" s="4">
        <v>250</v>
      </c>
      <c r="AD31" t="s" s="4">
        <v>250</v>
      </c>
      <c r="AE31" t="s" s="4">
        <v>96</v>
      </c>
      <c r="AF31" t="s" s="4">
        <v>97</v>
      </c>
      <c r="AG31" t="s" s="4">
        <v>98</v>
      </c>
      <c r="AH31" t="s" s="4">
        <v>99</v>
      </c>
    </row>
    <row r="32" ht="45.0" customHeight="true">
      <c r="A32" t="s" s="4">
        <v>251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252</v>
      </c>
      <c r="G32" t="s" s="4">
        <v>252</v>
      </c>
      <c r="H32" t="s" s="4">
        <v>252</v>
      </c>
      <c r="I32" t="s" s="4">
        <v>253</v>
      </c>
      <c r="J32" t="s" s="4">
        <v>254</v>
      </c>
      <c r="K32" t="s" s="4">
        <v>255</v>
      </c>
      <c r="L32" t="s" s="4">
        <v>255</v>
      </c>
      <c r="M32" t="s" s="4">
        <v>91</v>
      </c>
      <c r="N32" t="s" s="4">
        <v>256</v>
      </c>
      <c r="O32" t="s" s="4">
        <v>93</v>
      </c>
      <c r="P32" t="s" s="4">
        <v>257</v>
      </c>
      <c r="Q32" t="s" s="4">
        <v>93</v>
      </c>
      <c r="R32" t="s" s="4">
        <v>258</v>
      </c>
      <c r="S32" t="s" s="4">
        <v>258</v>
      </c>
      <c r="T32" t="s" s="4">
        <v>258</v>
      </c>
      <c r="U32" t="s" s="4">
        <v>258</v>
      </c>
      <c r="V32" t="s" s="4">
        <v>258</v>
      </c>
      <c r="W32" t="s" s="4">
        <v>258</v>
      </c>
      <c r="X32" t="s" s="4">
        <v>258</v>
      </c>
      <c r="Y32" t="s" s="4">
        <v>258</v>
      </c>
      <c r="Z32" t="s" s="4">
        <v>258</v>
      </c>
      <c r="AA32" t="s" s="4">
        <v>258</v>
      </c>
      <c r="AB32" t="s" s="4">
        <v>258</v>
      </c>
      <c r="AC32" t="s" s="4">
        <v>258</v>
      </c>
      <c r="AD32" t="s" s="4">
        <v>258</v>
      </c>
      <c r="AE32" t="s" s="4">
        <v>96</v>
      </c>
      <c r="AF32" t="s" s="4">
        <v>97</v>
      </c>
      <c r="AG32" t="s" s="4">
        <v>98</v>
      </c>
      <c r="AH32" t="s" s="4">
        <v>99</v>
      </c>
    </row>
    <row r="33" ht="45.0" customHeight="true">
      <c r="A33" t="s" s="4">
        <v>259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260</v>
      </c>
      <c r="G33" t="s" s="4">
        <v>260</v>
      </c>
      <c r="H33" t="s" s="4">
        <v>260</v>
      </c>
      <c r="I33" t="s" s="4">
        <v>253</v>
      </c>
      <c r="J33" t="s" s="4">
        <v>261</v>
      </c>
      <c r="K33" t="s" s="4">
        <v>255</v>
      </c>
      <c r="L33" t="s" s="4">
        <v>154</v>
      </c>
      <c r="M33" t="s" s="4">
        <v>91</v>
      </c>
      <c r="N33" t="s" s="4">
        <v>262</v>
      </c>
      <c r="O33" t="s" s="4">
        <v>93</v>
      </c>
      <c r="P33" t="s" s="4">
        <v>263</v>
      </c>
      <c r="Q33" t="s" s="4">
        <v>93</v>
      </c>
      <c r="R33" t="s" s="4">
        <v>264</v>
      </c>
      <c r="S33" t="s" s="4">
        <v>264</v>
      </c>
      <c r="T33" t="s" s="4">
        <v>264</v>
      </c>
      <c r="U33" t="s" s="4">
        <v>264</v>
      </c>
      <c r="V33" t="s" s="4">
        <v>264</v>
      </c>
      <c r="W33" t="s" s="4">
        <v>264</v>
      </c>
      <c r="X33" t="s" s="4">
        <v>264</v>
      </c>
      <c r="Y33" t="s" s="4">
        <v>264</v>
      </c>
      <c r="Z33" t="s" s="4">
        <v>264</v>
      </c>
      <c r="AA33" t="s" s="4">
        <v>264</v>
      </c>
      <c r="AB33" t="s" s="4">
        <v>264</v>
      </c>
      <c r="AC33" t="s" s="4">
        <v>264</v>
      </c>
      <c r="AD33" t="s" s="4">
        <v>264</v>
      </c>
      <c r="AE33" t="s" s="4">
        <v>96</v>
      </c>
      <c r="AF33" t="s" s="4">
        <v>97</v>
      </c>
      <c r="AG33" t="s" s="4">
        <v>98</v>
      </c>
      <c r="AH33" t="s" s="4">
        <v>99</v>
      </c>
    </row>
    <row r="34" ht="45.0" customHeight="true">
      <c r="A34" t="s" s="4">
        <v>265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252</v>
      </c>
      <c r="G34" t="s" s="4">
        <v>252</v>
      </c>
      <c r="H34" t="s" s="4">
        <v>252</v>
      </c>
      <c r="I34" t="s" s="4">
        <v>253</v>
      </c>
      <c r="J34" t="s" s="4">
        <v>266</v>
      </c>
      <c r="K34" t="s" s="4">
        <v>127</v>
      </c>
      <c r="L34" t="s" s="4">
        <v>267</v>
      </c>
      <c r="M34" t="s" s="4">
        <v>91</v>
      </c>
      <c r="N34" t="s" s="4">
        <v>268</v>
      </c>
      <c r="O34" t="s" s="4">
        <v>93</v>
      </c>
      <c r="P34" t="s" s="4">
        <v>269</v>
      </c>
      <c r="Q34" t="s" s="4">
        <v>93</v>
      </c>
      <c r="R34" t="s" s="4">
        <v>270</v>
      </c>
      <c r="S34" t="s" s="4">
        <v>270</v>
      </c>
      <c r="T34" t="s" s="4">
        <v>270</v>
      </c>
      <c r="U34" t="s" s="4">
        <v>270</v>
      </c>
      <c r="V34" t="s" s="4">
        <v>270</v>
      </c>
      <c r="W34" t="s" s="4">
        <v>270</v>
      </c>
      <c r="X34" t="s" s="4">
        <v>270</v>
      </c>
      <c r="Y34" t="s" s="4">
        <v>270</v>
      </c>
      <c r="Z34" t="s" s="4">
        <v>270</v>
      </c>
      <c r="AA34" t="s" s="4">
        <v>270</v>
      </c>
      <c r="AB34" t="s" s="4">
        <v>270</v>
      </c>
      <c r="AC34" t="s" s="4">
        <v>270</v>
      </c>
      <c r="AD34" t="s" s="4">
        <v>270</v>
      </c>
      <c r="AE34" t="s" s="4">
        <v>96</v>
      </c>
      <c r="AF34" t="s" s="4">
        <v>97</v>
      </c>
      <c r="AG34" t="s" s="4">
        <v>98</v>
      </c>
      <c r="AH34" t="s" s="4">
        <v>99</v>
      </c>
    </row>
    <row r="35" ht="45.0" customHeight="true">
      <c r="A35" t="s" s="4">
        <v>271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252</v>
      </c>
      <c r="G35" t="s" s="4">
        <v>252</v>
      </c>
      <c r="H35" t="s" s="4">
        <v>252</v>
      </c>
      <c r="I35" t="s" s="4">
        <v>253</v>
      </c>
      <c r="J35" t="s" s="4">
        <v>272</v>
      </c>
      <c r="K35" t="s" s="4">
        <v>190</v>
      </c>
      <c r="L35" t="s" s="4">
        <v>273</v>
      </c>
      <c r="M35" t="s" s="4">
        <v>91</v>
      </c>
      <c r="N35" t="s" s="4">
        <v>274</v>
      </c>
      <c r="O35" t="s" s="4">
        <v>93</v>
      </c>
      <c r="P35" t="s" s="4">
        <v>135</v>
      </c>
      <c r="Q35" t="s" s="4">
        <v>93</v>
      </c>
      <c r="R35" t="s" s="4">
        <v>275</v>
      </c>
      <c r="S35" t="s" s="4">
        <v>275</v>
      </c>
      <c r="T35" t="s" s="4">
        <v>275</v>
      </c>
      <c r="U35" t="s" s="4">
        <v>275</v>
      </c>
      <c r="V35" t="s" s="4">
        <v>275</v>
      </c>
      <c r="W35" t="s" s="4">
        <v>275</v>
      </c>
      <c r="X35" t="s" s="4">
        <v>275</v>
      </c>
      <c r="Y35" t="s" s="4">
        <v>275</v>
      </c>
      <c r="Z35" t="s" s="4">
        <v>275</v>
      </c>
      <c r="AA35" t="s" s="4">
        <v>275</v>
      </c>
      <c r="AB35" t="s" s="4">
        <v>275</v>
      </c>
      <c r="AC35" t="s" s="4">
        <v>275</v>
      </c>
      <c r="AD35" t="s" s="4">
        <v>275</v>
      </c>
      <c r="AE35" t="s" s="4">
        <v>96</v>
      </c>
      <c r="AF35" t="s" s="4">
        <v>97</v>
      </c>
      <c r="AG35" t="s" s="4">
        <v>98</v>
      </c>
      <c r="AH35" t="s" s="4">
        <v>99</v>
      </c>
    </row>
    <row r="36" ht="45.0" customHeight="true">
      <c r="A36" t="s" s="4">
        <v>276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277</v>
      </c>
      <c r="G36" t="s" s="4">
        <v>277</v>
      </c>
      <c r="H36" t="s" s="4">
        <v>277</v>
      </c>
      <c r="I36" t="s" s="4">
        <v>253</v>
      </c>
      <c r="J36" t="s" s="4">
        <v>278</v>
      </c>
      <c r="K36" t="s" s="4">
        <v>279</v>
      </c>
      <c r="L36" t="s" s="4">
        <v>280</v>
      </c>
      <c r="M36" t="s" s="4">
        <v>91</v>
      </c>
      <c r="N36" t="s" s="4">
        <v>191</v>
      </c>
      <c r="O36" t="s" s="4">
        <v>93</v>
      </c>
      <c r="P36" t="s" s="4">
        <v>123</v>
      </c>
      <c r="Q36" t="s" s="4">
        <v>93</v>
      </c>
      <c r="R36" t="s" s="4">
        <v>281</v>
      </c>
      <c r="S36" t="s" s="4">
        <v>281</v>
      </c>
      <c r="T36" t="s" s="4">
        <v>281</v>
      </c>
      <c r="U36" t="s" s="4">
        <v>281</v>
      </c>
      <c r="V36" t="s" s="4">
        <v>281</v>
      </c>
      <c r="W36" t="s" s="4">
        <v>281</v>
      </c>
      <c r="X36" t="s" s="4">
        <v>281</v>
      </c>
      <c r="Y36" t="s" s="4">
        <v>281</v>
      </c>
      <c r="Z36" t="s" s="4">
        <v>281</v>
      </c>
      <c r="AA36" t="s" s="4">
        <v>281</v>
      </c>
      <c r="AB36" t="s" s="4">
        <v>281</v>
      </c>
      <c r="AC36" t="s" s="4">
        <v>281</v>
      </c>
      <c r="AD36" t="s" s="4">
        <v>281</v>
      </c>
      <c r="AE36" t="s" s="4">
        <v>96</v>
      </c>
      <c r="AF36" t="s" s="4">
        <v>97</v>
      </c>
      <c r="AG36" t="s" s="4">
        <v>98</v>
      </c>
      <c r="AH36" t="s" s="4">
        <v>99</v>
      </c>
    </row>
    <row r="37" ht="45.0" customHeight="true">
      <c r="A37" t="s" s="4">
        <v>282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252</v>
      </c>
      <c r="G37" t="s" s="4">
        <v>252</v>
      </c>
      <c r="H37" t="s" s="4">
        <v>252</v>
      </c>
      <c r="I37" t="s" s="4">
        <v>253</v>
      </c>
      <c r="J37" t="s" s="4">
        <v>283</v>
      </c>
      <c r="K37" t="s" s="4">
        <v>284</v>
      </c>
      <c r="L37" t="s" s="4">
        <v>244</v>
      </c>
      <c r="M37" t="s" s="4">
        <v>91</v>
      </c>
      <c r="N37" t="s" s="4">
        <v>191</v>
      </c>
      <c r="O37" t="s" s="4">
        <v>93</v>
      </c>
      <c r="P37" t="s" s="4">
        <v>123</v>
      </c>
      <c r="Q37" t="s" s="4">
        <v>93</v>
      </c>
      <c r="R37" t="s" s="4">
        <v>285</v>
      </c>
      <c r="S37" t="s" s="4">
        <v>285</v>
      </c>
      <c r="T37" t="s" s="4">
        <v>285</v>
      </c>
      <c r="U37" t="s" s="4">
        <v>285</v>
      </c>
      <c r="V37" t="s" s="4">
        <v>285</v>
      </c>
      <c r="W37" t="s" s="4">
        <v>285</v>
      </c>
      <c r="X37" t="s" s="4">
        <v>285</v>
      </c>
      <c r="Y37" t="s" s="4">
        <v>285</v>
      </c>
      <c r="Z37" t="s" s="4">
        <v>285</v>
      </c>
      <c r="AA37" t="s" s="4">
        <v>285</v>
      </c>
      <c r="AB37" t="s" s="4">
        <v>285</v>
      </c>
      <c r="AC37" t="s" s="4">
        <v>285</v>
      </c>
      <c r="AD37" t="s" s="4">
        <v>285</v>
      </c>
      <c r="AE37" t="s" s="4">
        <v>96</v>
      </c>
      <c r="AF37" t="s" s="4">
        <v>97</v>
      </c>
      <c r="AG37" t="s" s="4">
        <v>98</v>
      </c>
      <c r="AH37" t="s" s="4">
        <v>99</v>
      </c>
    </row>
    <row r="38" ht="45.0" customHeight="true">
      <c r="A38" t="s" s="4">
        <v>286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232</v>
      </c>
      <c r="G38" t="s" s="4">
        <v>232</v>
      </c>
      <c r="H38" t="s" s="4">
        <v>232</v>
      </c>
      <c r="I38" t="s" s="4">
        <v>253</v>
      </c>
      <c r="J38" t="s" s="4">
        <v>287</v>
      </c>
      <c r="K38" t="s" s="4">
        <v>288</v>
      </c>
      <c r="L38" t="s" s="4">
        <v>289</v>
      </c>
      <c r="M38" t="s" s="4">
        <v>91</v>
      </c>
      <c r="N38" t="s" s="4">
        <v>290</v>
      </c>
      <c r="O38" t="s" s="4">
        <v>93</v>
      </c>
      <c r="P38" t="s" s="4">
        <v>291</v>
      </c>
      <c r="Q38" t="s" s="4">
        <v>93</v>
      </c>
      <c r="R38" t="s" s="4">
        <v>292</v>
      </c>
      <c r="S38" t="s" s="4">
        <v>292</v>
      </c>
      <c r="T38" t="s" s="4">
        <v>292</v>
      </c>
      <c r="U38" t="s" s="4">
        <v>292</v>
      </c>
      <c r="V38" t="s" s="4">
        <v>292</v>
      </c>
      <c r="W38" t="s" s="4">
        <v>292</v>
      </c>
      <c r="X38" t="s" s="4">
        <v>292</v>
      </c>
      <c r="Y38" t="s" s="4">
        <v>292</v>
      </c>
      <c r="Z38" t="s" s="4">
        <v>292</v>
      </c>
      <c r="AA38" t="s" s="4">
        <v>292</v>
      </c>
      <c r="AB38" t="s" s="4">
        <v>292</v>
      </c>
      <c r="AC38" t="s" s="4">
        <v>292</v>
      </c>
      <c r="AD38" t="s" s="4">
        <v>292</v>
      </c>
      <c r="AE38" t="s" s="4">
        <v>96</v>
      </c>
      <c r="AF38" t="s" s="4">
        <v>97</v>
      </c>
      <c r="AG38" t="s" s="4">
        <v>98</v>
      </c>
      <c r="AH38" t="s" s="4">
        <v>99</v>
      </c>
    </row>
    <row r="39" ht="45.0" customHeight="true">
      <c r="A39" t="s" s="4">
        <v>293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232</v>
      </c>
      <c r="G39" t="s" s="4">
        <v>232</v>
      </c>
      <c r="H39" t="s" s="4">
        <v>232</v>
      </c>
      <c r="I39" t="s" s="4">
        <v>253</v>
      </c>
      <c r="J39" t="s" s="4">
        <v>294</v>
      </c>
      <c r="K39" t="s" s="4">
        <v>210</v>
      </c>
      <c r="L39" t="s" s="4">
        <v>295</v>
      </c>
      <c r="M39" t="s" s="4">
        <v>91</v>
      </c>
      <c r="N39" t="s" s="4">
        <v>296</v>
      </c>
      <c r="O39" t="s" s="4">
        <v>93</v>
      </c>
      <c r="P39" t="s" s="4">
        <v>297</v>
      </c>
      <c r="Q39" t="s" s="4">
        <v>93</v>
      </c>
      <c r="R39" t="s" s="4">
        <v>298</v>
      </c>
      <c r="S39" t="s" s="4">
        <v>298</v>
      </c>
      <c r="T39" t="s" s="4">
        <v>298</v>
      </c>
      <c r="U39" t="s" s="4">
        <v>298</v>
      </c>
      <c r="V39" t="s" s="4">
        <v>298</v>
      </c>
      <c r="W39" t="s" s="4">
        <v>298</v>
      </c>
      <c r="X39" t="s" s="4">
        <v>298</v>
      </c>
      <c r="Y39" t="s" s="4">
        <v>298</v>
      </c>
      <c r="Z39" t="s" s="4">
        <v>298</v>
      </c>
      <c r="AA39" t="s" s="4">
        <v>298</v>
      </c>
      <c r="AB39" t="s" s="4">
        <v>298</v>
      </c>
      <c r="AC39" t="s" s="4">
        <v>298</v>
      </c>
      <c r="AD39" t="s" s="4">
        <v>298</v>
      </c>
      <c r="AE39" t="s" s="4">
        <v>96</v>
      </c>
      <c r="AF39" t="s" s="4">
        <v>97</v>
      </c>
      <c r="AG39" t="s" s="4">
        <v>98</v>
      </c>
      <c r="AH39" t="s" s="4">
        <v>99</v>
      </c>
    </row>
    <row r="40" ht="45.0" customHeight="true">
      <c r="A40" t="s" s="4">
        <v>299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232</v>
      </c>
      <c r="G40" t="s" s="4">
        <v>232</v>
      </c>
      <c r="H40" t="s" s="4">
        <v>232</v>
      </c>
      <c r="I40" t="s" s="4">
        <v>253</v>
      </c>
      <c r="J40" t="s" s="4">
        <v>300</v>
      </c>
      <c r="K40" t="s" s="4">
        <v>210</v>
      </c>
      <c r="L40" t="s" s="4">
        <v>301</v>
      </c>
      <c r="M40" t="s" s="4">
        <v>113</v>
      </c>
      <c r="N40" t="s" s="4">
        <v>302</v>
      </c>
      <c r="O40" t="s" s="4">
        <v>93</v>
      </c>
      <c r="P40" t="s" s="4">
        <v>303</v>
      </c>
      <c r="Q40" t="s" s="4">
        <v>93</v>
      </c>
      <c r="R40" t="s" s="4">
        <v>304</v>
      </c>
      <c r="S40" t="s" s="4">
        <v>304</v>
      </c>
      <c r="T40" t="s" s="4">
        <v>304</v>
      </c>
      <c r="U40" t="s" s="4">
        <v>304</v>
      </c>
      <c r="V40" t="s" s="4">
        <v>304</v>
      </c>
      <c r="W40" t="s" s="4">
        <v>304</v>
      </c>
      <c r="X40" t="s" s="4">
        <v>304</v>
      </c>
      <c r="Y40" t="s" s="4">
        <v>304</v>
      </c>
      <c r="Z40" t="s" s="4">
        <v>304</v>
      </c>
      <c r="AA40" t="s" s="4">
        <v>304</v>
      </c>
      <c r="AB40" t="s" s="4">
        <v>304</v>
      </c>
      <c r="AC40" t="s" s="4">
        <v>304</v>
      </c>
      <c r="AD40" t="s" s="4">
        <v>304</v>
      </c>
      <c r="AE40" t="s" s="4">
        <v>96</v>
      </c>
      <c r="AF40" t="s" s="4">
        <v>97</v>
      </c>
      <c r="AG40" t="s" s="4">
        <v>98</v>
      </c>
      <c r="AH40" t="s" s="4">
        <v>99</v>
      </c>
    </row>
    <row r="41" ht="45.0" customHeight="true">
      <c r="A41" t="s" s="4">
        <v>305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232</v>
      </c>
      <c r="G41" t="s" s="4">
        <v>232</v>
      </c>
      <c r="H41" t="s" s="4">
        <v>232</v>
      </c>
      <c r="I41" t="s" s="4">
        <v>253</v>
      </c>
      <c r="J41" t="s" s="4">
        <v>306</v>
      </c>
      <c r="K41" t="s" s="4">
        <v>210</v>
      </c>
      <c r="L41" t="s" s="4">
        <v>289</v>
      </c>
      <c r="M41" t="s" s="4">
        <v>113</v>
      </c>
      <c r="N41" t="s" s="4">
        <v>307</v>
      </c>
      <c r="O41" t="s" s="4">
        <v>93</v>
      </c>
      <c r="P41" t="s" s="4">
        <v>308</v>
      </c>
      <c r="Q41" t="s" s="4">
        <v>93</v>
      </c>
      <c r="R41" t="s" s="4">
        <v>309</v>
      </c>
      <c r="S41" t="s" s="4">
        <v>309</v>
      </c>
      <c r="T41" t="s" s="4">
        <v>309</v>
      </c>
      <c r="U41" t="s" s="4">
        <v>309</v>
      </c>
      <c r="V41" t="s" s="4">
        <v>309</v>
      </c>
      <c r="W41" t="s" s="4">
        <v>309</v>
      </c>
      <c r="X41" t="s" s="4">
        <v>309</v>
      </c>
      <c r="Y41" t="s" s="4">
        <v>309</v>
      </c>
      <c r="Z41" t="s" s="4">
        <v>309</v>
      </c>
      <c r="AA41" t="s" s="4">
        <v>309</v>
      </c>
      <c r="AB41" t="s" s="4">
        <v>309</v>
      </c>
      <c r="AC41" t="s" s="4">
        <v>309</v>
      </c>
      <c r="AD41" t="s" s="4">
        <v>309</v>
      </c>
      <c r="AE41" t="s" s="4">
        <v>96</v>
      </c>
      <c r="AF41" t="s" s="4">
        <v>97</v>
      </c>
      <c r="AG41" t="s" s="4">
        <v>98</v>
      </c>
      <c r="AH41" t="s" s="4">
        <v>99</v>
      </c>
    </row>
    <row r="42" ht="45.0" customHeight="true">
      <c r="A42" t="s" s="4">
        <v>310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232</v>
      </c>
      <c r="G42" t="s" s="4">
        <v>232</v>
      </c>
      <c r="H42" t="s" s="4">
        <v>232</v>
      </c>
      <c r="I42" t="s" s="4">
        <v>253</v>
      </c>
      <c r="J42" t="s" s="4">
        <v>311</v>
      </c>
      <c r="K42" t="s" s="4">
        <v>210</v>
      </c>
      <c r="L42" t="s" s="4">
        <v>312</v>
      </c>
      <c r="M42" t="s" s="4">
        <v>113</v>
      </c>
      <c r="N42" t="s" s="4">
        <v>313</v>
      </c>
      <c r="O42" t="s" s="4">
        <v>93</v>
      </c>
      <c r="P42" t="s" s="4">
        <v>314</v>
      </c>
      <c r="Q42" t="s" s="4">
        <v>93</v>
      </c>
      <c r="R42" t="s" s="4">
        <v>315</v>
      </c>
      <c r="S42" t="s" s="4">
        <v>315</v>
      </c>
      <c r="T42" t="s" s="4">
        <v>315</v>
      </c>
      <c r="U42" t="s" s="4">
        <v>315</v>
      </c>
      <c r="V42" t="s" s="4">
        <v>315</v>
      </c>
      <c r="W42" t="s" s="4">
        <v>315</v>
      </c>
      <c r="X42" t="s" s="4">
        <v>315</v>
      </c>
      <c r="Y42" t="s" s="4">
        <v>315</v>
      </c>
      <c r="Z42" t="s" s="4">
        <v>315</v>
      </c>
      <c r="AA42" t="s" s="4">
        <v>315</v>
      </c>
      <c r="AB42" t="s" s="4">
        <v>315</v>
      </c>
      <c r="AC42" t="s" s="4">
        <v>315</v>
      </c>
      <c r="AD42" t="s" s="4">
        <v>315</v>
      </c>
      <c r="AE42" t="s" s="4">
        <v>96</v>
      </c>
      <c r="AF42" t="s" s="4">
        <v>97</v>
      </c>
      <c r="AG42" t="s" s="4">
        <v>98</v>
      </c>
      <c r="AH42" t="s" s="4">
        <v>99</v>
      </c>
    </row>
    <row r="43" ht="45.0" customHeight="true">
      <c r="A43" t="s" s="4">
        <v>316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232</v>
      </c>
      <c r="G43" t="s" s="4">
        <v>232</v>
      </c>
      <c r="H43" t="s" s="4">
        <v>232</v>
      </c>
      <c r="I43" t="s" s="4">
        <v>253</v>
      </c>
      <c r="J43" t="s" s="4">
        <v>317</v>
      </c>
      <c r="K43" t="s" s="4">
        <v>127</v>
      </c>
      <c r="L43" t="s" s="4">
        <v>229</v>
      </c>
      <c r="M43" t="s" s="4">
        <v>113</v>
      </c>
      <c r="N43" t="s" s="4">
        <v>318</v>
      </c>
      <c r="O43" t="s" s="4">
        <v>93</v>
      </c>
      <c r="P43" t="s" s="4">
        <v>319</v>
      </c>
      <c r="Q43" t="s" s="4">
        <v>93</v>
      </c>
      <c r="R43" t="s" s="4">
        <v>320</v>
      </c>
      <c r="S43" t="s" s="4">
        <v>320</v>
      </c>
      <c r="T43" t="s" s="4">
        <v>320</v>
      </c>
      <c r="U43" t="s" s="4">
        <v>320</v>
      </c>
      <c r="V43" t="s" s="4">
        <v>320</v>
      </c>
      <c r="W43" t="s" s="4">
        <v>320</v>
      </c>
      <c r="X43" t="s" s="4">
        <v>320</v>
      </c>
      <c r="Y43" t="s" s="4">
        <v>320</v>
      </c>
      <c r="Z43" t="s" s="4">
        <v>320</v>
      </c>
      <c r="AA43" t="s" s="4">
        <v>320</v>
      </c>
      <c r="AB43" t="s" s="4">
        <v>320</v>
      </c>
      <c r="AC43" t="s" s="4">
        <v>320</v>
      </c>
      <c r="AD43" t="s" s="4">
        <v>320</v>
      </c>
      <c r="AE43" t="s" s="4">
        <v>96</v>
      </c>
      <c r="AF43" t="s" s="4">
        <v>97</v>
      </c>
      <c r="AG43" t="s" s="4">
        <v>98</v>
      </c>
      <c r="AH43" t="s" s="4">
        <v>99</v>
      </c>
    </row>
    <row r="44" ht="45.0" customHeight="true">
      <c r="A44" t="s" s="4">
        <v>321</v>
      </c>
      <c r="B44" t="s" s="4">
        <v>82</v>
      </c>
      <c r="C44" t="s" s="4">
        <v>83</v>
      </c>
      <c r="D44" t="s" s="4">
        <v>84</v>
      </c>
      <c r="E44" t="s" s="4">
        <v>171</v>
      </c>
      <c r="F44" t="s" s="4">
        <v>118</v>
      </c>
      <c r="G44" t="s" s="4">
        <v>118</v>
      </c>
      <c r="H44" t="s" s="4">
        <v>118</v>
      </c>
      <c r="I44" t="s" s="4">
        <v>322</v>
      </c>
      <c r="J44" t="s" s="4">
        <v>323</v>
      </c>
      <c r="K44" t="s" s="4">
        <v>324</v>
      </c>
      <c r="L44" t="s" s="4">
        <v>325</v>
      </c>
      <c r="M44" t="s" s="4">
        <v>113</v>
      </c>
      <c r="N44" t="s" s="4">
        <v>218</v>
      </c>
      <c r="O44" t="s" s="4">
        <v>93</v>
      </c>
      <c r="P44" t="s" s="4">
        <v>219</v>
      </c>
      <c r="Q44" t="s" s="4">
        <v>93</v>
      </c>
      <c r="R44" t="s" s="4">
        <v>326</v>
      </c>
      <c r="S44" t="s" s="4">
        <v>326</v>
      </c>
      <c r="T44" t="s" s="4">
        <v>326</v>
      </c>
      <c r="U44" t="s" s="4">
        <v>326</v>
      </c>
      <c r="V44" t="s" s="4">
        <v>326</v>
      </c>
      <c r="W44" t="s" s="4">
        <v>326</v>
      </c>
      <c r="X44" t="s" s="4">
        <v>326</v>
      </c>
      <c r="Y44" t="s" s="4">
        <v>326</v>
      </c>
      <c r="Z44" t="s" s="4">
        <v>326</v>
      </c>
      <c r="AA44" t="s" s="4">
        <v>326</v>
      </c>
      <c r="AB44" t="s" s="4">
        <v>326</v>
      </c>
      <c r="AC44" t="s" s="4">
        <v>326</v>
      </c>
      <c r="AD44" t="s" s="4">
        <v>326</v>
      </c>
      <c r="AE44" t="s" s="4">
        <v>96</v>
      </c>
      <c r="AF44" t="s" s="4">
        <v>97</v>
      </c>
      <c r="AG44" t="s" s="4">
        <v>98</v>
      </c>
      <c r="AH44" t="s" s="4">
        <v>99</v>
      </c>
    </row>
    <row r="45" ht="45.0" customHeight="true">
      <c r="A45" t="s" s="4">
        <v>327</v>
      </c>
      <c r="B45" t="s" s="4">
        <v>82</v>
      </c>
      <c r="C45" t="s" s="4">
        <v>83</v>
      </c>
      <c r="D45" t="s" s="4">
        <v>84</v>
      </c>
      <c r="E45" t="s" s="4">
        <v>171</v>
      </c>
      <c r="F45" t="s" s="4">
        <v>328</v>
      </c>
      <c r="G45" t="s" s="4">
        <v>328</v>
      </c>
      <c r="H45" t="s" s="4">
        <v>328</v>
      </c>
      <c r="I45" t="s" s="4">
        <v>322</v>
      </c>
      <c r="J45" t="s" s="4">
        <v>110</v>
      </c>
      <c r="K45" t="s" s="4">
        <v>195</v>
      </c>
      <c r="L45" t="s" s="4">
        <v>295</v>
      </c>
      <c r="M45" t="s" s="4">
        <v>113</v>
      </c>
      <c r="N45" t="s" s="4">
        <v>274</v>
      </c>
      <c r="O45" t="s" s="4">
        <v>93</v>
      </c>
      <c r="P45" t="s" s="4">
        <v>135</v>
      </c>
      <c r="Q45" t="s" s="4">
        <v>93</v>
      </c>
      <c r="R45" t="s" s="4">
        <v>329</v>
      </c>
      <c r="S45" t="s" s="4">
        <v>329</v>
      </c>
      <c r="T45" t="s" s="4">
        <v>329</v>
      </c>
      <c r="U45" t="s" s="4">
        <v>329</v>
      </c>
      <c r="V45" t="s" s="4">
        <v>329</v>
      </c>
      <c r="W45" t="s" s="4">
        <v>329</v>
      </c>
      <c r="X45" t="s" s="4">
        <v>329</v>
      </c>
      <c r="Y45" t="s" s="4">
        <v>329</v>
      </c>
      <c r="Z45" t="s" s="4">
        <v>329</v>
      </c>
      <c r="AA45" t="s" s="4">
        <v>329</v>
      </c>
      <c r="AB45" t="s" s="4">
        <v>329</v>
      </c>
      <c r="AC45" t="s" s="4">
        <v>329</v>
      </c>
      <c r="AD45" t="s" s="4">
        <v>329</v>
      </c>
      <c r="AE45" t="s" s="4">
        <v>96</v>
      </c>
      <c r="AF45" t="s" s="4">
        <v>97</v>
      </c>
      <c r="AG45" t="s" s="4">
        <v>98</v>
      </c>
      <c r="AH45" t="s" s="4">
        <v>99</v>
      </c>
    </row>
    <row r="46" ht="45.0" customHeight="true">
      <c r="A46" t="s" s="4">
        <v>330</v>
      </c>
      <c r="B46" t="s" s="4">
        <v>82</v>
      </c>
      <c r="C46" t="s" s="4">
        <v>83</v>
      </c>
      <c r="D46" t="s" s="4">
        <v>84</v>
      </c>
      <c r="E46" t="s" s="4">
        <v>171</v>
      </c>
      <c r="F46" t="s" s="4">
        <v>331</v>
      </c>
      <c r="G46" t="s" s="4">
        <v>331</v>
      </c>
      <c r="H46" t="s" s="4">
        <v>331</v>
      </c>
      <c r="I46" t="s" s="4">
        <v>322</v>
      </c>
      <c r="J46" t="s" s="4">
        <v>332</v>
      </c>
      <c r="K46" t="s" s="4">
        <v>333</v>
      </c>
      <c r="L46" t="s" s="4">
        <v>121</v>
      </c>
      <c r="M46" t="s" s="4">
        <v>113</v>
      </c>
      <c r="N46" t="s" s="4">
        <v>218</v>
      </c>
      <c r="O46" t="s" s="4">
        <v>93</v>
      </c>
      <c r="P46" t="s" s="4">
        <v>219</v>
      </c>
      <c r="Q46" t="s" s="4">
        <v>93</v>
      </c>
      <c r="R46" t="s" s="4">
        <v>334</v>
      </c>
      <c r="S46" t="s" s="4">
        <v>334</v>
      </c>
      <c r="T46" t="s" s="4">
        <v>334</v>
      </c>
      <c r="U46" t="s" s="4">
        <v>334</v>
      </c>
      <c r="V46" t="s" s="4">
        <v>334</v>
      </c>
      <c r="W46" t="s" s="4">
        <v>334</v>
      </c>
      <c r="X46" t="s" s="4">
        <v>334</v>
      </c>
      <c r="Y46" t="s" s="4">
        <v>334</v>
      </c>
      <c r="Z46" t="s" s="4">
        <v>334</v>
      </c>
      <c r="AA46" t="s" s="4">
        <v>334</v>
      </c>
      <c r="AB46" t="s" s="4">
        <v>334</v>
      </c>
      <c r="AC46" t="s" s="4">
        <v>334</v>
      </c>
      <c r="AD46" t="s" s="4">
        <v>334</v>
      </c>
      <c r="AE46" t="s" s="4">
        <v>96</v>
      </c>
      <c r="AF46" t="s" s="4">
        <v>97</v>
      </c>
      <c r="AG46" t="s" s="4">
        <v>98</v>
      </c>
      <c r="AH46" t="s" s="4">
        <v>99</v>
      </c>
    </row>
    <row r="47" ht="45.0" customHeight="true">
      <c r="A47" t="s" s="4">
        <v>335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118</v>
      </c>
      <c r="G47" t="s" s="4">
        <v>118</v>
      </c>
      <c r="H47" t="s" s="4">
        <v>118</v>
      </c>
      <c r="I47" t="s" s="4">
        <v>322</v>
      </c>
      <c r="J47" t="s" s="4">
        <v>336</v>
      </c>
      <c r="K47" t="s" s="4">
        <v>337</v>
      </c>
      <c r="L47" t="s" s="4">
        <v>229</v>
      </c>
      <c r="M47" t="s" s="4">
        <v>113</v>
      </c>
      <c r="N47" t="s" s="4">
        <v>274</v>
      </c>
      <c r="O47" t="s" s="4">
        <v>93</v>
      </c>
      <c r="P47" t="s" s="4">
        <v>135</v>
      </c>
      <c r="Q47" t="s" s="4">
        <v>93</v>
      </c>
      <c r="R47" t="s" s="4">
        <v>338</v>
      </c>
      <c r="S47" t="s" s="4">
        <v>338</v>
      </c>
      <c r="T47" t="s" s="4">
        <v>338</v>
      </c>
      <c r="U47" t="s" s="4">
        <v>338</v>
      </c>
      <c r="V47" t="s" s="4">
        <v>338</v>
      </c>
      <c r="W47" t="s" s="4">
        <v>338</v>
      </c>
      <c r="X47" t="s" s="4">
        <v>338</v>
      </c>
      <c r="Y47" t="s" s="4">
        <v>338</v>
      </c>
      <c r="Z47" t="s" s="4">
        <v>338</v>
      </c>
      <c r="AA47" t="s" s="4">
        <v>338</v>
      </c>
      <c r="AB47" t="s" s="4">
        <v>338</v>
      </c>
      <c r="AC47" t="s" s="4">
        <v>338</v>
      </c>
      <c r="AD47" t="s" s="4">
        <v>338</v>
      </c>
      <c r="AE47" t="s" s="4">
        <v>96</v>
      </c>
      <c r="AF47" t="s" s="4">
        <v>97</v>
      </c>
      <c r="AG47" t="s" s="4">
        <v>98</v>
      </c>
      <c r="AH47" t="s" s="4">
        <v>99</v>
      </c>
    </row>
    <row r="48" ht="45.0" customHeight="true">
      <c r="A48" t="s" s="4">
        <v>339</v>
      </c>
      <c r="B48" t="s" s="4">
        <v>82</v>
      </c>
      <c r="C48" t="s" s="4">
        <v>83</v>
      </c>
      <c r="D48" t="s" s="4">
        <v>84</v>
      </c>
      <c r="E48" t="s" s="4">
        <v>85</v>
      </c>
      <c r="F48" t="s" s="4">
        <v>252</v>
      </c>
      <c r="G48" t="s" s="4">
        <v>252</v>
      </c>
      <c r="H48" t="s" s="4">
        <v>252</v>
      </c>
      <c r="I48" t="s" s="4">
        <v>322</v>
      </c>
      <c r="J48" t="s" s="4">
        <v>340</v>
      </c>
      <c r="K48" t="s" s="4">
        <v>183</v>
      </c>
      <c r="L48" t="s" s="4">
        <v>341</v>
      </c>
      <c r="M48" t="s" s="4">
        <v>113</v>
      </c>
      <c r="N48" t="s" s="4">
        <v>274</v>
      </c>
      <c r="O48" t="s" s="4">
        <v>93</v>
      </c>
      <c r="P48" t="s" s="4">
        <v>135</v>
      </c>
      <c r="Q48" t="s" s="4">
        <v>93</v>
      </c>
      <c r="R48" t="s" s="4">
        <v>342</v>
      </c>
      <c r="S48" t="s" s="4">
        <v>342</v>
      </c>
      <c r="T48" t="s" s="4">
        <v>342</v>
      </c>
      <c r="U48" t="s" s="4">
        <v>342</v>
      </c>
      <c r="V48" t="s" s="4">
        <v>342</v>
      </c>
      <c r="W48" t="s" s="4">
        <v>342</v>
      </c>
      <c r="X48" t="s" s="4">
        <v>342</v>
      </c>
      <c r="Y48" t="s" s="4">
        <v>342</v>
      </c>
      <c r="Z48" t="s" s="4">
        <v>342</v>
      </c>
      <c r="AA48" t="s" s="4">
        <v>342</v>
      </c>
      <c r="AB48" t="s" s="4">
        <v>342</v>
      </c>
      <c r="AC48" t="s" s="4">
        <v>342</v>
      </c>
      <c r="AD48" t="s" s="4">
        <v>342</v>
      </c>
      <c r="AE48" t="s" s="4">
        <v>96</v>
      </c>
      <c r="AF48" t="s" s="4">
        <v>97</v>
      </c>
      <c r="AG48" t="s" s="4">
        <v>98</v>
      </c>
      <c r="AH48" t="s" s="4">
        <v>99</v>
      </c>
    </row>
    <row r="49" ht="45.0" customHeight="true">
      <c r="A49" t="s" s="4">
        <v>343</v>
      </c>
      <c r="B49" t="s" s="4">
        <v>82</v>
      </c>
      <c r="C49" t="s" s="4">
        <v>83</v>
      </c>
      <c r="D49" t="s" s="4">
        <v>84</v>
      </c>
      <c r="E49" t="s" s="4">
        <v>171</v>
      </c>
      <c r="F49" t="s" s="4">
        <v>118</v>
      </c>
      <c r="G49" t="s" s="4">
        <v>118</v>
      </c>
      <c r="H49" t="s" s="4">
        <v>118</v>
      </c>
      <c r="I49" t="s" s="4">
        <v>322</v>
      </c>
      <c r="J49" t="s" s="4">
        <v>344</v>
      </c>
      <c r="K49" t="s" s="4">
        <v>345</v>
      </c>
      <c r="L49" t="s" s="4">
        <v>346</v>
      </c>
      <c r="M49" t="s" s="4">
        <v>113</v>
      </c>
      <c r="N49" t="s" s="4">
        <v>347</v>
      </c>
      <c r="O49" t="s" s="4">
        <v>93</v>
      </c>
      <c r="P49" t="s" s="4">
        <v>348</v>
      </c>
      <c r="Q49" t="s" s="4">
        <v>93</v>
      </c>
      <c r="R49" t="s" s="4">
        <v>349</v>
      </c>
      <c r="S49" t="s" s="4">
        <v>349</v>
      </c>
      <c r="T49" t="s" s="4">
        <v>349</v>
      </c>
      <c r="U49" t="s" s="4">
        <v>349</v>
      </c>
      <c r="V49" t="s" s="4">
        <v>349</v>
      </c>
      <c r="W49" t="s" s="4">
        <v>349</v>
      </c>
      <c r="X49" t="s" s="4">
        <v>349</v>
      </c>
      <c r="Y49" t="s" s="4">
        <v>349</v>
      </c>
      <c r="Z49" t="s" s="4">
        <v>349</v>
      </c>
      <c r="AA49" t="s" s="4">
        <v>349</v>
      </c>
      <c r="AB49" t="s" s="4">
        <v>349</v>
      </c>
      <c r="AC49" t="s" s="4">
        <v>349</v>
      </c>
      <c r="AD49" t="s" s="4">
        <v>349</v>
      </c>
      <c r="AE49" t="s" s="4">
        <v>96</v>
      </c>
      <c r="AF49" t="s" s="4">
        <v>97</v>
      </c>
      <c r="AG49" t="s" s="4">
        <v>98</v>
      </c>
      <c r="AH49" t="s" s="4">
        <v>99</v>
      </c>
    </row>
    <row r="50" ht="45.0" customHeight="true">
      <c r="A50" t="s" s="4">
        <v>350</v>
      </c>
      <c r="B50" t="s" s="4">
        <v>82</v>
      </c>
      <c r="C50" t="s" s="4">
        <v>83</v>
      </c>
      <c r="D50" t="s" s="4">
        <v>84</v>
      </c>
      <c r="E50" t="s" s="4">
        <v>85</v>
      </c>
      <c r="F50" t="s" s="4">
        <v>109</v>
      </c>
      <c r="G50" t="s" s="4">
        <v>109</v>
      </c>
      <c r="H50" t="s" s="4">
        <v>109</v>
      </c>
      <c r="I50" t="s" s="4">
        <v>87</v>
      </c>
      <c r="J50" t="s" s="4">
        <v>351</v>
      </c>
      <c r="K50" t="s" s="4">
        <v>111</v>
      </c>
      <c r="L50" t="s" s="4">
        <v>121</v>
      </c>
      <c r="M50" t="s" s="4">
        <v>91</v>
      </c>
      <c r="N50" t="s" s="4">
        <v>352</v>
      </c>
      <c r="O50" t="s" s="4">
        <v>93</v>
      </c>
      <c r="P50" t="s" s="4">
        <v>219</v>
      </c>
      <c r="Q50" t="s" s="4">
        <v>93</v>
      </c>
      <c r="R50" t="s" s="4">
        <v>353</v>
      </c>
      <c r="S50" t="s" s="4">
        <v>353</v>
      </c>
      <c r="T50" t="s" s="4">
        <v>353</v>
      </c>
      <c r="U50" t="s" s="4">
        <v>353</v>
      </c>
      <c r="V50" t="s" s="4">
        <v>353</v>
      </c>
      <c r="W50" t="s" s="4">
        <v>353</v>
      </c>
      <c r="X50" t="s" s="4">
        <v>353</v>
      </c>
      <c r="Y50" t="s" s="4">
        <v>353</v>
      </c>
      <c r="Z50" t="s" s="4">
        <v>353</v>
      </c>
      <c r="AA50" t="s" s="4">
        <v>353</v>
      </c>
      <c r="AB50" t="s" s="4">
        <v>353</v>
      </c>
      <c r="AC50" t="s" s="4">
        <v>353</v>
      </c>
      <c r="AD50" t="s" s="4">
        <v>353</v>
      </c>
      <c r="AE50" t="s" s="4">
        <v>96</v>
      </c>
      <c r="AF50" t="s" s="4">
        <v>97</v>
      </c>
      <c r="AG50" t="s" s="4">
        <v>98</v>
      </c>
      <c r="AH50" t="s" s="4">
        <v>99</v>
      </c>
    </row>
    <row r="51" ht="45.0" customHeight="true">
      <c r="A51" t="s" s="4">
        <v>354</v>
      </c>
      <c r="B51" t="s" s="4">
        <v>82</v>
      </c>
      <c r="C51" t="s" s="4">
        <v>83</v>
      </c>
      <c r="D51" t="s" s="4">
        <v>84</v>
      </c>
      <c r="E51" t="s" s="4">
        <v>171</v>
      </c>
      <c r="F51" t="s" s="4">
        <v>355</v>
      </c>
      <c r="G51" t="s" s="4">
        <v>355</v>
      </c>
      <c r="H51" t="s" s="4">
        <v>355</v>
      </c>
      <c r="I51" t="s" s="4">
        <v>87</v>
      </c>
      <c r="J51" t="s" s="4">
        <v>356</v>
      </c>
      <c r="K51" t="s" s="4">
        <v>357</v>
      </c>
      <c r="L51" t="s" s="4">
        <v>358</v>
      </c>
      <c r="M51" t="s" s="4">
        <v>91</v>
      </c>
      <c r="N51" t="s" s="4">
        <v>359</v>
      </c>
      <c r="O51" t="s" s="4">
        <v>93</v>
      </c>
      <c r="P51" t="s" s="4">
        <v>360</v>
      </c>
      <c r="Q51" t="s" s="4">
        <v>93</v>
      </c>
      <c r="R51" t="s" s="4">
        <v>361</v>
      </c>
      <c r="S51" t="s" s="4">
        <v>361</v>
      </c>
      <c r="T51" t="s" s="4">
        <v>361</v>
      </c>
      <c r="U51" t="s" s="4">
        <v>361</v>
      </c>
      <c r="V51" t="s" s="4">
        <v>361</v>
      </c>
      <c r="W51" t="s" s="4">
        <v>361</v>
      </c>
      <c r="X51" t="s" s="4">
        <v>361</v>
      </c>
      <c r="Y51" t="s" s="4">
        <v>361</v>
      </c>
      <c r="Z51" t="s" s="4">
        <v>361</v>
      </c>
      <c r="AA51" t="s" s="4">
        <v>361</v>
      </c>
      <c r="AB51" t="s" s="4">
        <v>361</v>
      </c>
      <c r="AC51" t="s" s="4">
        <v>361</v>
      </c>
      <c r="AD51" t="s" s="4">
        <v>361</v>
      </c>
      <c r="AE51" t="s" s="4">
        <v>96</v>
      </c>
      <c r="AF51" t="s" s="4">
        <v>97</v>
      </c>
      <c r="AG51" t="s" s="4">
        <v>98</v>
      </c>
      <c r="AH51" t="s" s="4">
        <v>99</v>
      </c>
    </row>
    <row r="52" ht="45.0" customHeight="true">
      <c r="A52" t="s" s="4">
        <v>362</v>
      </c>
      <c r="B52" t="s" s="4">
        <v>82</v>
      </c>
      <c r="C52" t="s" s="4">
        <v>83</v>
      </c>
      <c r="D52" t="s" s="4">
        <v>84</v>
      </c>
      <c r="E52" t="s" s="4">
        <v>85</v>
      </c>
      <c r="F52" t="s" s="4">
        <v>363</v>
      </c>
      <c r="G52" t="s" s="4">
        <v>363</v>
      </c>
      <c r="H52" t="s" s="4">
        <v>363</v>
      </c>
      <c r="I52" t="s" s="4">
        <v>364</v>
      </c>
      <c r="J52" t="s" s="4">
        <v>365</v>
      </c>
      <c r="K52" t="s" s="4">
        <v>182</v>
      </c>
      <c r="L52" t="s" s="4">
        <v>103</v>
      </c>
      <c r="M52" t="s" s="4">
        <v>91</v>
      </c>
      <c r="N52" t="s" s="4">
        <v>122</v>
      </c>
      <c r="O52" t="s" s="4">
        <v>93</v>
      </c>
      <c r="P52" t="s" s="4">
        <v>123</v>
      </c>
      <c r="Q52" t="s" s="4">
        <v>93</v>
      </c>
      <c r="R52" t="s" s="4">
        <v>366</v>
      </c>
      <c r="S52" t="s" s="4">
        <v>366</v>
      </c>
      <c r="T52" t="s" s="4">
        <v>366</v>
      </c>
      <c r="U52" t="s" s="4">
        <v>366</v>
      </c>
      <c r="V52" t="s" s="4">
        <v>366</v>
      </c>
      <c r="W52" t="s" s="4">
        <v>366</v>
      </c>
      <c r="X52" t="s" s="4">
        <v>366</v>
      </c>
      <c r="Y52" t="s" s="4">
        <v>366</v>
      </c>
      <c r="Z52" t="s" s="4">
        <v>366</v>
      </c>
      <c r="AA52" t="s" s="4">
        <v>366</v>
      </c>
      <c r="AB52" t="s" s="4">
        <v>366</v>
      </c>
      <c r="AC52" t="s" s="4">
        <v>366</v>
      </c>
      <c r="AD52" t="s" s="4">
        <v>366</v>
      </c>
      <c r="AE52" t="s" s="4">
        <v>96</v>
      </c>
      <c r="AF52" t="s" s="4">
        <v>97</v>
      </c>
      <c r="AG52" t="s" s="4">
        <v>98</v>
      </c>
      <c r="AH52" t="s" s="4">
        <v>99</v>
      </c>
    </row>
    <row r="53" ht="45.0" customHeight="true">
      <c r="A53" t="s" s="4">
        <v>367</v>
      </c>
      <c r="B53" t="s" s="4">
        <v>82</v>
      </c>
      <c r="C53" t="s" s="4">
        <v>83</v>
      </c>
      <c r="D53" t="s" s="4">
        <v>84</v>
      </c>
      <c r="E53" t="s" s="4">
        <v>85</v>
      </c>
      <c r="F53" t="s" s="4">
        <v>368</v>
      </c>
      <c r="G53" t="s" s="4">
        <v>368</v>
      </c>
      <c r="H53" t="s" s="4">
        <v>368</v>
      </c>
      <c r="I53" t="s" s="4">
        <v>364</v>
      </c>
      <c r="J53" t="s" s="4">
        <v>369</v>
      </c>
      <c r="K53" t="s" s="4">
        <v>103</v>
      </c>
      <c r="L53" t="s" s="4">
        <v>370</v>
      </c>
      <c r="M53" t="s" s="4">
        <v>113</v>
      </c>
      <c r="N53" t="s" s="4">
        <v>122</v>
      </c>
      <c r="O53" t="s" s="4">
        <v>93</v>
      </c>
      <c r="P53" t="s" s="4">
        <v>123</v>
      </c>
      <c r="Q53" t="s" s="4">
        <v>93</v>
      </c>
      <c r="R53" t="s" s="4">
        <v>371</v>
      </c>
      <c r="S53" t="s" s="4">
        <v>371</v>
      </c>
      <c r="T53" t="s" s="4">
        <v>371</v>
      </c>
      <c r="U53" t="s" s="4">
        <v>371</v>
      </c>
      <c r="V53" t="s" s="4">
        <v>371</v>
      </c>
      <c r="W53" t="s" s="4">
        <v>371</v>
      </c>
      <c r="X53" t="s" s="4">
        <v>371</v>
      </c>
      <c r="Y53" t="s" s="4">
        <v>371</v>
      </c>
      <c r="Z53" t="s" s="4">
        <v>371</v>
      </c>
      <c r="AA53" t="s" s="4">
        <v>371</v>
      </c>
      <c r="AB53" t="s" s="4">
        <v>371</v>
      </c>
      <c r="AC53" t="s" s="4">
        <v>371</v>
      </c>
      <c r="AD53" t="s" s="4">
        <v>371</v>
      </c>
      <c r="AE53" t="s" s="4">
        <v>96</v>
      </c>
      <c r="AF53" t="s" s="4">
        <v>97</v>
      </c>
      <c r="AG53" t="s" s="4">
        <v>98</v>
      </c>
      <c r="AH53" t="s" s="4">
        <v>99</v>
      </c>
    </row>
    <row r="54" ht="45.0" customHeight="true">
      <c r="A54" t="s" s="4">
        <v>372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232</v>
      </c>
      <c r="G54" t="s" s="4">
        <v>232</v>
      </c>
      <c r="H54" t="s" s="4">
        <v>232</v>
      </c>
      <c r="I54" t="s" s="4">
        <v>364</v>
      </c>
      <c r="J54" t="s" s="4">
        <v>373</v>
      </c>
      <c r="K54" t="s" s="4">
        <v>121</v>
      </c>
      <c r="L54" t="s" s="4">
        <v>374</v>
      </c>
      <c r="M54" t="s" s="4">
        <v>113</v>
      </c>
      <c r="N54" t="s" s="4">
        <v>375</v>
      </c>
      <c r="O54" t="s" s="4">
        <v>93</v>
      </c>
      <c r="P54" t="s" s="4">
        <v>196</v>
      </c>
      <c r="Q54" t="s" s="4">
        <v>93</v>
      </c>
      <c r="R54" t="s" s="4">
        <v>376</v>
      </c>
      <c r="S54" t="s" s="4">
        <v>376</v>
      </c>
      <c r="T54" t="s" s="4">
        <v>376</v>
      </c>
      <c r="U54" t="s" s="4">
        <v>376</v>
      </c>
      <c r="V54" t="s" s="4">
        <v>376</v>
      </c>
      <c r="W54" t="s" s="4">
        <v>376</v>
      </c>
      <c r="X54" t="s" s="4">
        <v>376</v>
      </c>
      <c r="Y54" t="s" s="4">
        <v>376</v>
      </c>
      <c r="Z54" t="s" s="4">
        <v>376</v>
      </c>
      <c r="AA54" t="s" s="4">
        <v>376</v>
      </c>
      <c r="AB54" t="s" s="4">
        <v>376</v>
      </c>
      <c r="AC54" t="s" s="4">
        <v>376</v>
      </c>
      <c r="AD54" t="s" s="4">
        <v>376</v>
      </c>
      <c r="AE54" t="s" s="4">
        <v>96</v>
      </c>
      <c r="AF54" t="s" s="4">
        <v>97</v>
      </c>
      <c r="AG54" t="s" s="4">
        <v>98</v>
      </c>
      <c r="AH54" t="s" s="4">
        <v>99</v>
      </c>
    </row>
    <row r="55" ht="45.0" customHeight="true">
      <c r="A55" t="s" s="4">
        <v>377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118</v>
      </c>
      <c r="G55" t="s" s="4">
        <v>118</v>
      </c>
      <c r="H55" t="s" s="4">
        <v>118</v>
      </c>
      <c r="I55" t="s" s="4">
        <v>364</v>
      </c>
      <c r="J55" t="s" s="4">
        <v>378</v>
      </c>
      <c r="K55" t="s" s="4">
        <v>103</v>
      </c>
      <c r="L55" t="s" s="4">
        <v>370</v>
      </c>
      <c r="M55" t="s" s="4">
        <v>91</v>
      </c>
      <c r="N55" t="s" s="4">
        <v>122</v>
      </c>
      <c r="O55" t="s" s="4">
        <v>93</v>
      </c>
      <c r="P55" t="s" s="4">
        <v>123</v>
      </c>
      <c r="Q55" t="s" s="4">
        <v>93</v>
      </c>
      <c r="R55" t="s" s="4">
        <v>379</v>
      </c>
      <c r="S55" t="s" s="4">
        <v>379</v>
      </c>
      <c r="T55" t="s" s="4">
        <v>379</v>
      </c>
      <c r="U55" t="s" s="4">
        <v>379</v>
      </c>
      <c r="V55" t="s" s="4">
        <v>379</v>
      </c>
      <c r="W55" t="s" s="4">
        <v>379</v>
      </c>
      <c r="X55" t="s" s="4">
        <v>379</v>
      </c>
      <c r="Y55" t="s" s="4">
        <v>379</v>
      </c>
      <c r="Z55" t="s" s="4">
        <v>379</v>
      </c>
      <c r="AA55" t="s" s="4">
        <v>379</v>
      </c>
      <c r="AB55" t="s" s="4">
        <v>379</v>
      </c>
      <c r="AC55" t="s" s="4">
        <v>379</v>
      </c>
      <c r="AD55" t="s" s="4">
        <v>379</v>
      </c>
      <c r="AE55" t="s" s="4">
        <v>96</v>
      </c>
      <c r="AF55" t="s" s="4">
        <v>97</v>
      </c>
      <c r="AG55" t="s" s="4">
        <v>98</v>
      </c>
      <c r="AH55" t="s" s="4">
        <v>99</v>
      </c>
    </row>
    <row r="56" ht="45.0" customHeight="true">
      <c r="A56" t="s" s="4">
        <v>380</v>
      </c>
      <c r="B56" t="s" s="4">
        <v>82</v>
      </c>
      <c r="C56" t="s" s="4">
        <v>83</v>
      </c>
      <c r="D56" t="s" s="4">
        <v>84</v>
      </c>
      <c r="E56" t="s" s="4">
        <v>85</v>
      </c>
      <c r="F56" t="s" s="4">
        <v>138</v>
      </c>
      <c r="G56" t="s" s="4">
        <v>138</v>
      </c>
      <c r="H56" t="s" s="4">
        <v>138</v>
      </c>
      <c r="I56" t="s" s="4">
        <v>139</v>
      </c>
      <c r="J56" t="s" s="4">
        <v>381</v>
      </c>
      <c r="K56" t="s" s="4">
        <v>382</v>
      </c>
      <c r="L56" t="s" s="4">
        <v>383</v>
      </c>
      <c r="M56" t="s" s="4">
        <v>113</v>
      </c>
      <c r="N56" t="s" s="4">
        <v>143</v>
      </c>
      <c r="O56" t="s" s="4">
        <v>93</v>
      </c>
      <c r="P56" t="s" s="4">
        <v>144</v>
      </c>
      <c r="Q56" t="s" s="4">
        <v>93</v>
      </c>
      <c r="R56" t="s" s="4">
        <v>384</v>
      </c>
      <c r="S56" t="s" s="4">
        <v>384</v>
      </c>
      <c r="T56" t="s" s="4">
        <v>384</v>
      </c>
      <c r="U56" t="s" s="4">
        <v>384</v>
      </c>
      <c r="V56" t="s" s="4">
        <v>384</v>
      </c>
      <c r="W56" t="s" s="4">
        <v>384</v>
      </c>
      <c r="X56" t="s" s="4">
        <v>384</v>
      </c>
      <c r="Y56" t="s" s="4">
        <v>384</v>
      </c>
      <c r="Z56" t="s" s="4">
        <v>384</v>
      </c>
      <c r="AA56" t="s" s="4">
        <v>384</v>
      </c>
      <c r="AB56" t="s" s="4">
        <v>384</v>
      </c>
      <c r="AC56" t="s" s="4">
        <v>384</v>
      </c>
      <c r="AD56" t="s" s="4">
        <v>384</v>
      </c>
      <c r="AE56" t="s" s="4">
        <v>96</v>
      </c>
      <c r="AF56" t="s" s="4">
        <v>97</v>
      </c>
      <c r="AG56" t="s" s="4">
        <v>98</v>
      </c>
      <c r="AH56" t="s" s="4">
        <v>99</v>
      </c>
    </row>
    <row r="57" ht="45.0" customHeight="true">
      <c r="A57" t="s" s="4">
        <v>385</v>
      </c>
      <c r="B57" t="s" s="4">
        <v>82</v>
      </c>
      <c r="C57" t="s" s="4">
        <v>83</v>
      </c>
      <c r="D57" t="s" s="4">
        <v>84</v>
      </c>
      <c r="E57" t="s" s="4">
        <v>85</v>
      </c>
      <c r="F57" t="s" s="4">
        <v>138</v>
      </c>
      <c r="G57" t="s" s="4">
        <v>138</v>
      </c>
      <c r="H57" t="s" s="4">
        <v>138</v>
      </c>
      <c r="I57" t="s" s="4">
        <v>139</v>
      </c>
      <c r="J57" t="s" s="4">
        <v>386</v>
      </c>
      <c r="K57" t="s" s="4">
        <v>387</v>
      </c>
      <c r="L57" t="s" s="4">
        <v>121</v>
      </c>
      <c r="M57" t="s" s="4">
        <v>91</v>
      </c>
      <c r="N57" t="s" s="4">
        <v>143</v>
      </c>
      <c r="O57" t="s" s="4">
        <v>93</v>
      </c>
      <c r="P57" t="s" s="4">
        <v>144</v>
      </c>
      <c r="Q57" t="s" s="4">
        <v>93</v>
      </c>
      <c r="R57" t="s" s="4">
        <v>388</v>
      </c>
      <c r="S57" t="s" s="4">
        <v>388</v>
      </c>
      <c r="T57" t="s" s="4">
        <v>388</v>
      </c>
      <c r="U57" t="s" s="4">
        <v>388</v>
      </c>
      <c r="V57" t="s" s="4">
        <v>388</v>
      </c>
      <c r="W57" t="s" s="4">
        <v>388</v>
      </c>
      <c r="X57" t="s" s="4">
        <v>388</v>
      </c>
      <c r="Y57" t="s" s="4">
        <v>388</v>
      </c>
      <c r="Z57" t="s" s="4">
        <v>388</v>
      </c>
      <c r="AA57" t="s" s="4">
        <v>388</v>
      </c>
      <c r="AB57" t="s" s="4">
        <v>388</v>
      </c>
      <c r="AC57" t="s" s="4">
        <v>388</v>
      </c>
      <c r="AD57" t="s" s="4">
        <v>388</v>
      </c>
      <c r="AE57" t="s" s="4">
        <v>96</v>
      </c>
      <c r="AF57" t="s" s="4">
        <v>97</v>
      </c>
      <c r="AG57" t="s" s="4">
        <v>98</v>
      </c>
      <c r="AH57" t="s" s="4">
        <v>99</v>
      </c>
    </row>
    <row r="58" ht="45.0" customHeight="true">
      <c r="A58" t="s" s="4">
        <v>389</v>
      </c>
      <c r="B58" t="s" s="4">
        <v>82</v>
      </c>
      <c r="C58" t="s" s="4">
        <v>83</v>
      </c>
      <c r="D58" t="s" s="4">
        <v>84</v>
      </c>
      <c r="E58" t="s" s="4">
        <v>85</v>
      </c>
      <c r="F58" t="s" s="4">
        <v>138</v>
      </c>
      <c r="G58" t="s" s="4">
        <v>138</v>
      </c>
      <c r="H58" t="s" s="4">
        <v>138</v>
      </c>
      <c r="I58" t="s" s="4">
        <v>139</v>
      </c>
      <c r="J58" t="s" s="4">
        <v>390</v>
      </c>
      <c r="K58" t="s" s="4">
        <v>111</v>
      </c>
      <c r="L58" t="s" s="4">
        <v>391</v>
      </c>
      <c r="M58" t="s" s="4">
        <v>113</v>
      </c>
      <c r="N58" t="s" s="4">
        <v>143</v>
      </c>
      <c r="O58" t="s" s="4">
        <v>93</v>
      </c>
      <c r="P58" t="s" s="4">
        <v>144</v>
      </c>
      <c r="Q58" t="s" s="4">
        <v>93</v>
      </c>
      <c r="R58" t="s" s="4">
        <v>392</v>
      </c>
      <c r="S58" t="s" s="4">
        <v>392</v>
      </c>
      <c r="T58" t="s" s="4">
        <v>392</v>
      </c>
      <c r="U58" t="s" s="4">
        <v>392</v>
      </c>
      <c r="V58" t="s" s="4">
        <v>392</v>
      </c>
      <c r="W58" t="s" s="4">
        <v>392</v>
      </c>
      <c r="X58" t="s" s="4">
        <v>392</v>
      </c>
      <c r="Y58" t="s" s="4">
        <v>392</v>
      </c>
      <c r="Z58" t="s" s="4">
        <v>392</v>
      </c>
      <c r="AA58" t="s" s="4">
        <v>392</v>
      </c>
      <c r="AB58" t="s" s="4">
        <v>392</v>
      </c>
      <c r="AC58" t="s" s="4">
        <v>392</v>
      </c>
      <c r="AD58" t="s" s="4">
        <v>392</v>
      </c>
      <c r="AE58" t="s" s="4">
        <v>96</v>
      </c>
      <c r="AF58" t="s" s="4">
        <v>97</v>
      </c>
      <c r="AG58" t="s" s="4">
        <v>98</v>
      </c>
      <c r="AH58" t="s" s="4">
        <v>99</v>
      </c>
    </row>
    <row r="59" ht="45.0" customHeight="true">
      <c r="A59" t="s" s="4">
        <v>393</v>
      </c>
      <c r="B59" t="s" s="4">
        <v>82</v>
      </c>
      <c r="C59" t="s" s="4">
        <v>83</v>
      </c>
      <c r="D59" t="s" s="4">
        <v>84</v>
      </c>
      <c r="E59" t="s" s="4">
        <v>85</v>
      </c>
      <c r="F59" t="s" s="4">
        <v>138</v>
      </c>
      <c r="G59" t="s" s="4">
        <v>138</v>
      </c>
      <c r="H59" t="s" s="4">
        <v>138</v>
      </c>
      <c r="I59" t="s" s="4">
        <v>139</v>
      </c>
      <c r="J59" t="s" s="4">
        <v>394</v>
      </c>
      <c r="K59" t="s" s="4">
        <v>395</v>
      </c>
      <c r="L59" t="s" s="4">
        <v>111</v>
      </c>
      <c r="M59" t="s" s="4">
        <v>91</v>
      </c>
      <c r="N59" t="s" s="4">
        <v>143</v>
      </c>
      <c r="O59" t="s" s="4">
        <v>93</v>
      </c>
      <c r="P59" t="s" s="4">
        <v>144</v>
      </c>
      <c r="Q59" t="s" s="4">
        <v>93</v>
      </c>
      <c r="R59" t="s" s="4">
        <v>396</v>
      </c>
      <c r="S59" t="s" s="4">
        <v>396</v>
      </c>
      <c r="T59" t="s" s="4">
        <v>396</v>
      </c>
      <c r="U59" t="s" s="4">
        <v>396</v>
      </c>
      <c r="V59" t="s" s="4">
        <v>396</v>
      </c>
      <c r="W59" t="s" s="4">
        <v>396</v>
      </c>
      <c r="X59" t="s" s="4">
        <v>396</v>
      </c>
      <c r="Y59" t="s" s="4">
        <v>396</v>
      </c>
      <c r="Z59" t="s" s="4">
        <v>396</v>
      </c>
      <c r="AA59" t="s" s="4">
        <v>396</v>
      </c>
      <c r="AB59" t="s" s="4">
        <v>396</v>
      </c>
      <c r="AC59" t="s" s="4">
        <v>396</v>
      </c>
      <c r="AD59" t="s" s="4">
        <v>396</v>
      </c>
      <c r="AE59" t="s" s="4">
        <v>96</v>
      </c>
      <c r="AF59" t="s" s="4">
        <v>97</v>
      </c>
      <c r="AG59" t="s" s="4">
        <v>98</v>
      </c>
      <c r="AH59" t="s" s="4">
        <v>99</v>
      </c>
    </row>
    <row r="60" ht="45.0" customHeight="true">
      <c r="A60" t="s" s="4">
        <v>397</v>
      </c>
      <c r="B60" t="s" s="4">
        <v>82</v>
      </c>
      <c r="C60" t="s" s="4">
        <v>83</v>
      </c>
      <c r="D60" t="s" s="4">
        <v>84</v>
      </c>
      <c r="E60" t="s" s="4">
        <v>85</v>
      </c>
      <c r="F60" t="s" s="4">
        <v>138</v>
      </c>
      <c r="G60" t="s" s="4">
        <v>138</v>
      </c>
      <c r="H60" t="s" s="4">
        <v>138</v>
      </c>
      <c r="I60" t="s" s="4">
        <v>139</v>
      </c>
      <c r="J60" t="s" s="4">
        <v>398</v>
      </c>
      <c r="K60" t="s" s="4">
        <v>399</v>
      </c>
      <c r="L60" t="s" s="4">
        <v>400</v>
      </c>
      <c r="M60" t="s" s="4">
        <v>91</v>
      </c>
      <c r="N60" t="s" s="4">
        <v>143</v>
      </c>
      <c r="O60" t="s" s="4">
        <v>93</v>
      </c>
      <c r="P60" t="s" s="4">
        <v>144</v>
      </c>
      <c r="Q60" t="s" s="4">
        <v>93</v>
      </c>
      <c r="R60" t="s" s="4">
        <v>401</v>
      </c>
      <c r="S60" t="s" s="4">
        <v>401</v>
      </c>
      <c r="T60" t="s" s="4">
        <v>401</v>
      </c>
      <c r="U60" t="s" s="4">
        <v>401</v>
      </c>
      <c r="V60" t="s" s="4">
        <v>401</v>
      </c>
      <c r="W60" t="s" s="4">
        <v>401</v>
      </c>
      <c r="X60" t="s" s="4">
        <v>401</v>
      </c>
      <c r="Y60" t="s" s="4">
        <v>401</v>
      </c>
      <c r="Z60" t="s" s="4">
        <v>401</v>
      </c>
      <c r="AA60" t="s" s="4">
        <v>401</v>
      </c>
      <c r="AB60" t="s" s="4">
        <v>401</v>
      </c>
      <c r="AC60" t="s" s="4">
        <v>401</v>
      </c>
      <c r="AD60" t="s" s="4">
        <v>401</v>
      </c>
      <c r="AE60" t="s" s="4">
        <v>96</v>
      </c>
      <c r="AF60" t="s" s="4">
        <v>97</v>
      </c>
      <c r="AG60" t="s" s="4">
        <v>98</v>
      </c>
      <c r="AH60" t="s" s="4">
        <v>99</v>
      </c>
    </row>
    <row r="61" ht="45.0" customHeight="true">
      <c r="A61" t="s" s="4">
        <v>402</v>
      </c>
      <c r="B61" t="s" s="4">
        <v>82</v>
      </c>
      <c r="C61" t="s" s="4">
        <v>83</v>
      </c>
      <c r="D61" t="s" s="4">
        <v>84</v>
      </c>
      <c r="E61" t="s" s="4">
        <v>85</v>
      </c>
      <c r="F61" t="s" s="4">
        <v>138</v>
      </c>
      <c r="G61" t="s" s="4">
        <v>138</v>
      </c>
      <c r="H61" t="s" s="4">
        <v>138</v>
      </c>
      <c r="I61" t="s" s="4">
        <v>139</v>
      </c>
      <c r="J61" t="s" s="4">
        <v>403</v>
      </c>
      <c r="K61" t="s" s="4">
        <v>201</v>
      </c>
      <c r="L61" t="s" s="4">
        <v>404</v>
      </c>
      <c r="M61" t="s" s="4">
        <v>91</v>
      </c>
      <c r="N61" t="s" s="4">
        <v>143</v>
      </c>
      <c r="O61" t="s" s="4">
        <v>93</v>
      </c>
      <c r="P61" t="s" s="4">
        <v>144</v>
      </c>
      <c r="Q61" t="s" s="4">
        <v>93</v>
      </c>
      <c r="R61" t="s" s="4">
        <v>405</v>
      </c>
      <c r="S61" t="s" s="4">
        <v>405</v>
      </c>
      <c r="T61" t="s" s="4">
        <v>405</v>
      </c>
      <c r="U61" t="s" s="4">
        <v>405</v>
      </c>
      <c r="V61" t="s" s="4">
        <v>405</v>
      </c>
      <c r="W61" t="s" s="4">
        <v>405</v>
      </c>
      <c r="X61" t="s" s="4">
        <v>405</v>
      </c>
      <c r="Y61" t="s" s="4">
        <v>405</v>
      </c>
      <c r="Z61" t="s" s="4">
        <v>405</v>
      </c>
      <c r="AA61" t="s" s="4">
        <v>405</v>
      </c>
      <c r="AB61" t="s" s="4">
        <v>405</v>
      </c>
      <c r="AC61" t="s" s="4">
        <v>405</v>
      </c>
      <c r="AD61" t="s" s="4">
        <v>405</v>
      </c>
      <c r="AE61" t="s" s="4">
        <v>96</v>
      </c>
      <c r="AF61" t="s" s="4">
        <v>97</v>
      </c>
      <c r="AG61" t="s" s="4">
        <v>98</v>
      </c>
      <c r="AH61" t="s" s="4">
        <v>99</v>
      </c>
    </row>
    <row r="62" ht="45.0" customHeight="true">
      <c r="A62" t="s" s="4">
        <v>406</v>
      </c>
      <c r="B62" t="s" s="4">
        <v>82</v>
      </c>
      <c r="C62" t="s" s="4">
        <v>83</v>
      </c>
      <c r="D62" t="s" s="4">
        <v>84</v>
      </c>
      <c r="E62" t="s" s="4">
        <v>205</v>
      </c>
      <c r="F62" t="s" s="4">
        <v>118</v>
      </c>
      <c r="G62" t="s" s="4">
        <v>118</v>
      </c>
      <c r="H62" t="s" s="4">
        <v>118</v>
      </c>
      <c r="I62" t="s" s="4">
        <v>207</v>
      </c>
      <c r="J62" t="s" s="4">
        <v>407</v>
      </c>
      <c r="K62" t="s" s="4">
        <v>408</v>
      </c>
      <c r="L62" t="s" s="4">
        <v>409</v>
      </c>
      <c r="M62" t="s" s="4">
        <v>91</v>
      </c>
      <c r="N62" t="s" s="4">
        <v>105</v>
      </c>
      <c r="O62" t="s" s="4">
        <v>93</v>
      </c>
      <c r="P62" t="s" s="4">
        <v>410</v>
      </c>
      <c r="Q62" t="s" s="4">
        <v>93</v>
      </c>
      <c r="R62" t="s" s="4">
        <v>411</v>
      </c>
      <c r="S62" t="s" s="4">
        <v>411</v>
      </c>
      <c r="T62" t="s" s="4">
        <v>411</v>
      </c>
      <c r="U62" t="s" s="4">
        <v>411</v>
      </c>
      <c r="V62" t="s" s="4">
        <v>411</v>
      </c>
      <c r="W62" t="s" s="4">
        <v>411</v>
      </c>
      <c r="X62" t="s" s="4">
        <v>411</v>
      </c>
      <c r="Y62" t="s" s="4">
        <v>411</v>
      </c>
      <c r="Z62" t="s" s="4">
        <v>411</v>
      </c>
      <c r="AA62" t="s" s="4">
        <v>411</v>
      </c>
      <c r="AB62" t="s" s="4">
        <v>411</v>
      </c>
      <c r="AC62" t="s" s="4">
        <v>411</v>
      </c>
      <c r="AD62" t="s" s="4">
        <v>411</v>
      </c>
      <c r="AE62" t="s" s="4">
        <v>96</v>
      </c>
      <c r="AF62" t="s" s="4">
        <v>97</v>
      </c>
      <c r="AG62" t="s" s="4">
        <v>98</v>
      </c>
      <c r="AH62" t="s" s="4">
        <v>99</v>
      </c>
    </row>
    <row r="63" ht="45.0" customHeight="true">
      <c r="A63" t="s" s="4">
        <v>412</v>
      </c>
      <c r="B63" t="s" s="4">
        <v>82</v>
      </c>
      <c r="C63" t="s" s="4">
        <v>83</v>
      </c>
      <c r="D63" t="s" s="4">
        <v>84</v>
      </c>
      <c r="E63" t="s" s="4">
        <v>85</v>
      </c>
      <c r="F63" t="s" s="4">
        <v>118</v>
      </c>
      <c r="G63" t="s" s="4">
        <v>118</v>
      </c>
      <c r="H63" t="s" s="4">
        <v>118</v>
      </c>
      <c r="I63" t="s" s="4">
        <v>207</v>
      </c>
      <c r="J63" t="s" s="4">
        <v>413</v>
      </c>
      <c r="K63" t="s" s="4">
        <v>414</v>
      </c>
      <c r="L63" t="s" s="4">
        <v>148</v>
      </c>
      <c r="M63" t="s" s="4">
        <v>91</v>
      </c>
      <c r="N63" t="s" s="4">
        <v>347</v>
      </c>
      <c r="O63" t="s" s="4">
        <v>93</v>
      </c>
      <c r="P63" t="s" s="4">
        <v>348</v>
      </c>
      <c r="Q63" t="s" s="4">
        <v>93</v>
      </c>
      <c r="R63" t="s" s="4">
        <v>415</v>
      </c>
      <c r="S63" t="s" s="4">
        <v>415</v>
      </c>
      <c r="T63" t="s" s="4">
        <v>415</v>
      </c>
      <c r="U63" t="s" s="4">
        <v>415</v>
      </c>
      <c r="V63" t="s" s="4">
        <v>415</v>
      </c>
      <c r="W63" t="s" s="4">
        <v>415</v>
      </c>
      <c r="X63" t="s" s="4">
        <v>415</v>
      </c>
      <c r="Y63" t="s" s="4">
        <v>415</v>
      </c>
      <c r="Z63" t="s" s="4">
        <v>415</v>
      </c>
      <c r="AA63" t="s" s="4">
        <v>415</v>
      </c>
      <c r="AB63" t="s" s="4">
        <v>415</v>
      </c>
      <c r="AC63" t="s" s="4">
        <v>415</v>
      </c>
      <c r="AD63" t="s" s="4">
        <v>415</v>
      </c>
      <c r="AE63" t="s" s="4">
        <v>96</v>
      </c>
      <c r="AF63" t="s" s="4">
        <v>97</v>
      </c>
      <c r="AG63" t="s" s="4">
        <v>98</v>
      </c>
      <c r="AH63" t="s" s="4">
        <v>99</v>
      </c>
    </row>
    <row r="64" ht="45.0" customHeight="true">
      <c r="A64" t="s" s="4">
        <v>416</v>
      </c>
      <c r="B64" t="s" s="4">
        <v>82</v>
      </c>
      <c r="C64" t="s" s="4">
        <v>83</v>
      </c>
      <c r="D64" t="s" s="4">
        <v>84</v>
      </c>
      <c r="E64" t="s" s="4">
        <v>85</v>
      </c>
      <c r="F64" t="s" s="4">
        <v>118</v>
      </c>
      <c r="G64" t="s" s="4">
        <v>118</v>
      </c>
      <c r="H64" t="s" s="4">
        <v>118</v>
      </c>
      <c r="I64" t="s" s="4">
        <v>207</v>
      </c>
      <c r="J64" t="s" s="4">
        <v>417</v>
      </c>
      <c r="K64" t="s" s="4">
        <v>210</v>
      </c>
      <c r="L64" t="s" s="4">
        <v>400</v>
      </c>
      <c r="M64" t="s" s="4">
        <v>113</v>
      </c>
      <c r="N64" t="s" s="4">
        <v>218</v>
      </c>
      <c r="O64" t="s" s="4">
        <v>93</v>
      </c>
      <c r="P64" t="s" s="4">
        <v>219</v>
      </c>
      <c r="Q64" t="s" s="4">
        <v>93</v>
      </c>
      <c r="R64" t="s" s="4">
        <v>418</v>
      </c>
      <c r="S64" t="s" s="4">
        <v>418</v>
      </c>
      <c r="T64" t="s" s="4">
        <v>418</v>
      </c>
      <c r="U64" t="s" s="4">
        <v>418</v>
      </c>
      <c r="V64" t="s" s="4">
        <v>418</v>
      </c>
      <c r="W64" t="s" s="4">
        <v>418</v>
      </c>
      <c r="X64" t="s" s="4">
        <v>418</v>
      </c>
      <c r="Y64" t="s" s="4">
        <v>418</v>
      </c>
      <c r="Z64" t="s" s="4">
        <v>418</v>
      </c>
      <c r="AA64" t="s" s="4">
        <v>418</v>
      </c>
      <c r="AB64" t="s" s="4">
        <v>418</v>
      </c>
      <c r="AC64" t="s" s="4">
        <v>418</v>
      </c>
      <c r="AD64" t="s" s="4">
        <v>418</v>
      </c>
      <c r="AE64" t="s" s="4">
        <v>96</v>
      </c>
      <c r="AF64" t="s" s="4">
        <v>97</v>
      </c>
      <c r="AG64" t="s" s="4">
        <v>98</v>
      </c>
      <c r="AH64" t="s" s="4">
        <v>99</v>
      </c>
    </row>
    <row r="65" ht="45.0" customHeight="true">
      <c r="A65" t="s" s="4">
        <v>419</v>
      </c>
      <c r="B65" t="s" s="4">
        <v>82</v>
      </c>
      <c r="C65" t="s" s="4">
        <v>83</v>
      </c>
      <c r="D65" t="s" s="4">
        <v>84</v>
      </c>
      <c r="E65" t="s" s="4">
        <v>171</v>
      </c>
      <c r="F65" t="s" s="4">
        <v>420</v>
      </c>
      <c r="G65" t="s" s="4">
        <v>420</v>
      </c>
      <c r="H65" t="s" s="4">
        <v>420</v>
      </c>
      <c r="I65" t="s" s="4">
        <v>207</v>
      </c>
      <c r="J65" t="s" s="4">
        <v>421</v>
      </c>
      <c r="K65" t="s" s="4">
        <v>295</v>
      </c>
      <c r="L65" t="s" s="4">
        <v>183</v>
      </c>
      <c r="M65" t="s" s="4">
        <v>91</v>
      </c>
      <c r="N65" t="s" s="4">
        <v>177</v>
      </c>
      <c r="O65" t="s" s="4">
        <v>93</v>
      </c>
      <c r="P65" t="s" s="4">
        <v>178</v>
      </c>
      <c r="Q65" t="s" s="4">
        <v>93</v>
      </c>
      <c r="R65" t="s" s="4">
        <v>422</v>
      </c>
      <c r="S65" t="s" s="4">
        <v>422</v>
      </c>
      <c r="T65" t="s" s="4">
        <v>422</v>
      </c>
      <c r="U65" t="s" s="4">
        <v>422</v>
      </c>
      <c r="V65" t="s" s="4">
        <v>422</v>
      </c>
      <c r="W65" t="s" s="4">
        <v>422</v>
      </c>
      <c r="X65" t="s" s="4">
        <v>422</v>
      </c>
      <c r="Y65" t="s" s="4">
        <v>422</v>
      </c>
      <c r="Z65" t="s" s="4">
        <v>422</v>
      </c>
      <c r="AA65" t="s" s="4">
        <v>422</v>
      </c>
      <c r="AB65" t="s" s="4">
        <v>422</v>
      </c>
      <c r="AC65" t="s" s="4">
        <v>422</v>
      </c>
      <c r="AD65" t="s" s="4">
        <v>422</v>
      </c>
      <c r="AE65" t="s" s="4">
        <v>96</v>
      </c>
      <c r="AF65" t="s" s="4">
        <v>97</v>
      </c>
      <c r="AG65" t="s" s="4">
        <v>98</v>
      </c>
      <c r="AH65" t="s" s="4">
        <v>99</v>
      </c>
    </row>
    <row r="66" ht="45.0" customHeight="true">
      <c r="A66" t="s" s="4">
        <v>423</v>
      </c>
      <c r="B66" t="s" s="4">
        <v>82</v>
      </c>
      <c r="C66" t="s" s="4">
        <v>83</v>
      </c>
      <c r="D66" t="s" s="4">
        <v>84</v>
      </c>
      <c r="E66" t="s" s="4">
        <v>205</v>
      </c>
      <c r="F66" t="s" s="4">
        <v>118</v>
      </c>
      <c r="G66" t="s" s="4">
        <v>118</v>
      </c>
      <c r="H66" t="s" s="4">
        <v>118</v>
      </c>
      <c r="I66" t="s" s="4">
        <v>207</v>
      </c>
      <c r="J66" t="s" s="4">
        <v>254</v>
      </c>
      <c r="K66" t="s" s="4">
        <v>424</v>
      </c>
      <c r="L66" t="s" s="4">
        <v>425</v>
      </c>
      <c r="M66" t="s" s="4">
        <v>91</v>
      </c>
      <c r="N66" t="s" s="4">
        <v>105</v>
      </c>
      <c r="O66" t="s" s="4">
        <v>93</v>
      </c>
      <c r="P66" t="s" s="4">
        <v>426</v>
      </c>
      <c r="Q66" t="s" s="4">
        <v>93</v>
      </c>
      <c r="R66" t="s" s="4">
        <v>427</v>
      </c>
      <c r="S66" t="s" s="4">
        <v>427</v>
      </c>
      <c r="T66" t="s" s="4">
        <v>427</v>
      </c>
      <c r="U66" t="s" s="4">
        <v>427</v>
      </c>
      <c r="V66" t="s" s="4">
        <v>427</v>
      </c>
      <c r="W66" t="s" s="4">
        <v>427</v>
      </c>
      <c r="X66" t="s" s="4">
        <v>427</v>
      </c>
      <c r="Y66" t="s" s="4">
        <v>427</v>
      </c>
      <c r="Z66" t="s" s="4">
        <v>427</v>
      </c>
      <c r="AA66" t="s" s="4">
        <v>427</v>
      </c>
      <c r="AB66" t="s" s="4">
        <v>427</v>
      </c>
      <c r="AC66" t="s" s="4">
        <v>427</v>
      </c>
      <c r="AD66" t="s" s="4">
        <v>427</v>
      </c>
      <c r="AE66" t="s" s="4">
        <v>96</v>
      </c>
      <c r="AF66" t="s" s="4">
        <v>97</v>
      </c>
      <c r="AG66" t="s" s="4">
        <v>98</v>
      </c>
      <c r="AH66" t="s" s="4">
        <v>99</v>
      </c>
    </row>
    <row r="67" ht="45.0" customHeight="true">
      <c r="A67" t="s" s="4">
        <v>428</v>
      </c>
      <c r="B67" t="s" s="4">
        <v>82</v>
      </c>
      <c r="C67" t="s" s="4">
        <v>83</v>
      </c>
      <c r="D67" t="s" s="4">
        <v>84</v>
      </c>
      <c r="E67" t="s" s="4">
        <v>171</v>
      </c>
      <c r="F67" t="s" s="4">
        <v>429</v>
      </c>
      <c r="G67" t="s" s="4">
        <v>429</v>
      </c>
      <c r="H67" t="s" s="4">
        <v>429</v>
      </c>
      <c r="I67" t="s" s="4">
        <v>207</v>
      </c>
      <c r="J67" t="s" s="4">
        <v>430</v>
      </c>
      <c r="K67" t="s" s="4">
        <v>431</v>
      </c>
      <c r="L67" t="s" s="4">
        <v>141</v>
      </c>
      <c r="M67" t="s" s="4">
        <v>91</v>
      </c>
      <c r="N67" t="s" s="4">
        <v>432</v>
      </c>
      <c r="O67" t="s" s="4">
        <v>93</v>
      </c>
      <c r="P67" t="s" s="4">
        <v>360</v>
      </c>
      <c r="Q67" t="s" s="4">
        <v>93</v>
      </c>
      <c r="R67" t="s" s="4">
        <v>433</v>
      </c>
      <c r="S67" t="s" s="4">
        <v>433</v>
      </c>
      <c r="T67" t="s" s="4">
        <v>433</v>
      </c>
      <c r="U67" t="s" s="4">
        <v>433</v>
      </c>
      <c r="V67" t="s" s="4">
        <v>433</v>
      </c>
      <c r="W67" t="s" s="4">
        <v>433</v>
      </c>
      <c r="X67" t="s" s="4">
        <v>433</v>
      </c>
      <c r="Y67" t="s" s="4">
        <v>433</v>
      </c>
      <c r="Z67" t="s" s="4">
        <v>433</v>
      </c>
      <c r="AA67" t="s" s="4">
        <v>433</v>
      </c>
      <c r="AB67" t="s" s="4">
        <v>433</v>
      </c>
      <c r="AC67" t="s" s="4">
        <v>433</v>
      </c>
      <c r="AD67" t="s" s="4">
        <v>433</v>
      </c>
      <c r="AE67" t="s" s="4">
        <v>96</v>
      </c>
      <c r="AF67" t="s" s="4">
        <v>97</v>
      </c>
      <c r="AG67" t="s" s="4">
        <v>98</v>
      </c>
      <c r="AH67" t="s" s="4">
        <v>99</v>
      </c>
    </row>
    <row r="68" ht="45.0" customHeight="true">
      <c r="A68" t="s" s="4">
        <v>434</v>
      </c>
      <c r="B68" t="s" s="4">
        <v>82</v>
      </c>
      <c r="C68" t="s" s="4">
        <v>83</v>
      </c>
      <c r="D68" t="s" s="4">
        <v>84</v>
      </c>
      <c r="E68" t="s" s="4">
        <v>171</v>
      </c>
      <c r="F68" t="s" s="4">
        <v>429</v>
      </c>
      <c r="G68" t="s" s="4">
        <v>429</v>
      </c>
      <c r="H68" t="s" s="4">
        <v>429</v>
      </c>
      <c r="I68" t="s" s="4">
        <v>233</v>
      </c>
      <c r="J68" t="s" s="4">
        <v>435</v>
      </c>
      <c r="K68" t="s" s="4">
        <v>436</v>
      </c>
      <c r="L68" t="s" s="4">
        <v>437</v>
      </c>
      <c r="M68" t="s" s="4">
        <v>91</v>
      </c>
      <c r="N68" t="s" s="4">
        <v>177</v>
      </c>
      <c r="O68" t="s" s="4">
        <v>93</v>
      </c>
      <c r="P68" t="s" s="4">
        <v>178</v>
      </c>
      <c r="Q68" t="s" s="4">
        <v>93</v>
      </c>
      <c r="R68" t="s" s="4">
        <v>438</v>
      </c>
      <c r="S68" t="s" s="4">
        <v>438</v>
      </c>
      <c r="T68" t="s" s="4">
        <v>438</v>
      </c>
      <c r="U68" t="s" s="4">
        <v>438</v>
      </c>
      <c r="V68" t="s" s="4">
        <v>438</v>
      </c>
      <c r="W68" t="s" s="4">
        <v>438</v>
      </c>
      <c r="X68" t="s" s="4">
        <v>438</v>
      </c>
      <c r="Y68" t="s" s="4">
        <v>438</v>
      </c>
      <c r="Z68" t="s" s="4">
        <v>438</v>
      </c>
      <c r="AA68" t="s" s="4">
        <v>438</v>
      </c>
      <c r="AB68" t="s" s="4">
        <v>438</v>
      </c>
      <c r="AC68" t="s" s="4">
        <v>438</v>
      </c>
      <c r="AD68" t="s" s="4">
        <v>438</v>
      </c>
      <c r="AE68" t="s" s="4">
        <v>96</v>
      </c>
      <c r="AF68" t="s" s="4">
        <v>97</v>
      </c>
      <c r="AG68" t="s" s="4">
        <v>98</v>
      </c>
      <c r="AH68" t="s" s="4">
        <v>99</v>
      </c>
    </row>
    <row r="69" ht="45.0" customHeight="true">
      <c r="A69" t="s" s="4">
        <v>439</v>
      </c>
      <c r="B69" t="s" s="4">
        <v>82</v>
      </c>
      <c r="C69" t="s" s="4">
        <v>83</v>
      </c>
      <c r="D69" t="s" s="4">
        <v>84</v>
      </c>
      <c r="E69" t="s" s="4">
        <v>85</v>
      </c>
      <c r="F69" t="s" s="4">
        <v>118</v>
      </c>
      <c r="G69" t="s" s="4">
        <v>118</v>
      </c>
      <c r="H69" t="s" s="4">
        <v>118</v>
      </c>
      <c r="I69" t="s" s="4">
        <v>440</v>
      </c>
      <c r="J69" t="s" s="4">
        <v>441</v>
      </c>
      <c r="K69" t="s" s="4">
        <v>442</v>
      </c>
      <c r="L69" t="s" s="4">
        <v>443</v>
      </c>
      <c r="M69" t="s" s="4">
        <v>113</v>
      </c>
      <c r="N69" t="s" s="4">
        <v>444</v>
      </c>
      <c r="O69" t="s" s="4">
        <v>93</v>
      </c>
      <c r="P69" t="s" s="4">
        <v>445</v>
      </c>
      <c r="Q69" t="s" s="4">
        <v>93</v>
      </c>
      <c r="R69" t="s" s="4">
        <v>446</v>
      </c>
      <c r="S69" t="s" s="4">
        <v>446</v>
      </c>
      <c r="T69" t="s" s="4">
        <v>446</v>
      </c>
      <c r="U69" t="s" s="4">
        <v>446</v>
      </c>
      <c r="V69" t="s" s="4">
        <v>446</v>
      </c>
      <c r="W69" t="s" s="4">
        <v>446</v>
      </c>
      <c r="X69" t="s" s="4">
        <v>446</v>
      </c>
      <c r="Y69" t="s" s="4">
        <v>446</v>
      </c>
      <c r="Z69" t="s" s="4">
        <v>446</v>
      </c>
      <c r="AA69" t="s" s="4">
        <v>446</v>
      </c>
      <c r="AB69" t="s" s="4">
        <v>446</v>
      </c>
      <c r="AC69" t="s" s="4">
        <v>446</v>
      </c>
      <c r="AD69" t="s" s="4">
        <v>446</v>
      </c>
      <c r="AE69" t="s" s="4">
        <v>96</v>
      </c>
      <c r="AF69" t="s" s="4">
        <v>97</v>
      </c>
      <c r="AG69" t="s" s="4">
        <v>98</v>
      </c>
      <c r="AH69" t="s" s="4">
        <v>99</v>
      </c>
    </row>
    <row r="70" ht="45.0" customHeight="true">
      <c r="A70" t="s" s="4">
        <v>447</v>
      </c>
      <c r="B70" t="s" s="4">
        <v>82</v>
      </c>
      <c r="C70" t="s" s="4">
        <v>83</v>
      </c>
      <c r="D70" t="s" s="4">
        <v>84</v>
      </c>
      <c r="E70" t="s" s="4">
        <v>85</v>
      </c>
      <c r="F70" t="s" s="4">
        <v>152</v>
      </c>
      <c r="G70" t="s" s="4">
        <v>152</v>
      </c>
      <c r="H70" t="s" s="4">
        <v>152</v>
      </c>
      <c r="I70" t="s" s="4">
        <v>440</v>
      </c>
      <c r="J70" t="s" s="4">
        <v>448</v>
      </c>
      <c r="K70" t="s" s="4">
        <v>449</v>
      </c>
      <c r="L70" t="s" s="4">
        <v>190</v>
      </c>
      <c r="M70" t="s" s="4">
        <v>113</v>
      </c>
      <c r="N70" t="s" s="4">
        <v>450</v>
      </c>
      <c r="O70" t="s" s="4">
        <v>93</v>
      </c>
      <c r="P70" t="s" s="4">
        <v>451</v>
      </c>
      <c r="Q70" t="s" s="4">
        <v>93</v>
      </c>
      <c r="R70" t="s" s="4">
        <v>452</v>
      </c>
      <c r="S70" t="s" s="4">
        <v>452</v>
      </c>
      <c r="T70" t="s" s="4">
        <v>452</v>
      </c>
      <c r="U70" t="s" s="4">
        <v>452</v>
      </c>
      <c r="V70" t="s" s="4">
        <v>452</v>
      </c>
      <c r="W70" t="s" s="4">
        <v>452</v>
      </c>
      <c r="X70" t="s" s="4">
        <v>452</v>
      </c>
      <c r="Y70" t="s" s="4">
        <v>452</v>
      </c>
      <c r="Z70" t="s" s="4">
        <v>452</v>
      </c>
      <c r="AA70" t="s" s="4">
        <v>452</v>
      </c>
      <c r="AB70" t="s" s="4">
        <v>452</v>
      </c>
      <c r="AC70" t="s" s="4">
        <v>452</v>
      </c>
      <c r="AD70" t="s" s="4">
        <v>452</v>
      </c>
      <c r="AE70" t="s" s="4">
        <v>96</v>
      </c>
      <c r="AF70" t="s" s="4">
        <v>97</v>
      </c>
      <c r="AG70" t="s" s="4">
        <v>98</v>
      </c>
      <c r="AH70" t="s" s="4">
        <v>99</v>
      </c>
    </row>
    <row r="71" ht="45.0" customHeight="true">
      <c r="A71" t="s" s="4">
        <v>453</v>
      </c>
      <c r="B71" t="s" s="4">
        <v>82</v>
      </c>
      <c r="C71" t="s" s="4">
        <v>83</v>
      </c>
      <c r="D71" t="s" s="4">
        <v>84</v>
      </c>
      <c r="E71" t="s" s="4">
        <v>85</v>
      </c>
      <c r="F71" t="s" s="4">
        <v>118</v>
      </c>
      <c r="G71" t="s" s="4">
        <v>118</v>
      </c>
      <c r="H71" t="s" s="4">
        <v>118</v>
      </c>
      <c r="I71" t="s" s="4">
        <v>440</v>
      </c>
      <c r="J71" t="s" s="4">
        <v>454</v>
      </c>
      <c r="K71" t="s" s="4">
        <v>431</v>
      </c>
      <c r="L71" t="s" s="4">
        <v>455</v>
      </c>
      <c r="M71" t="s" s="4">
        <v>113</v>
      </c>
      <c r="N71" t="s" s="4">
        <v>347</v>
      </c>
      <c r="O71" t="s" s="4">
        <v>93</v>
      </c>
      <c r="P71" t="s" s="4">
        <v>348</v>
      </c>
      <c r="Q71" t="s" s="4">
        <v>93</v>
      </c>
      <c r="R71" t="s" s="4">
        <v>456</v>
      </c>
      <c r="S71" t="s" s="4">
        <v>456</v>
      </c>
      <c r="T71" t="s" s="4">
        <v>456</v>
      </c>
      <c r="U71" t="s" s="4">
        <v>456</v>
      </c>
      <c r="V71" t="s" s="4">
        <v>456</v>
      </c>
      <c r="W71" t="s" s="4">
        <v>456</v>
      </c>
      <c r="X71" t="s" s="4">
        <v>456</v>
      </c>
      <c r="Y71" t="s" s="4">
        <v>456</v>
      </c>
      <c r="Z71" t="s" s="4">
        <v>456</v>
      </c>
      <c r="AA71" t="s" s="4">
        <v>456</v>
      </c>
      <c r="AB71" t="s" s="4">
        <v>456</v>
      </c>
      <c r="AC71" t="s" s="4">
        <v>456</v>
      </c>
      <c r="AD71" t="s" s="4">
        <v>456</v>
      </c>
      <c r="AE71" t="s" s="4">
        <v>96</v>
      </c>
      <c r="AF71" t="s" s="4">
        <v>97</v>
      </c>
      <c r="AG71" t="s" s="4">
        <v>98</v>
      </c>
      <c r="AH71" t="s" s="4">
        <v>99</v>
      </c>
    </row>
    <row r="72" ht="45.0" customHeight="true">
      <c r="A72" t="s" s="4">
        <v>457</v>
      </c>
      <c r="B72" t="s" s="4">
        <v>82</v>
      </c>
      <c r="C72" t="s" s="4">
        <v>83</v>
      </c>
      <c r="D72" t="s" s="4">
        <v>84</v>
      </c>
      <c r="E72" t="s" s="4">
        <v>171</v>
      </c>
      <c r="F72" t="s" s="4">
        <v>429</v>
      </c>
      <c r="G72" t="s" s="4">
        <v>429</v>
      </c>
      <c r="H72" t="s" s="4">
        <v>429</v>
      </c>
      <c r="I72" t="s" s="4">
        <v>440</v>
      </c>
      <c r="J72" t="s" s="4">
        <v>458</v>
      </c>
      <c r="K72" t="s" s="4">
        <v>201</v>
      </c>
      <c r="L72" t="s" s="4">
        <v>459</v>
      </c>
      <c r="M72" t="s" s="4">
        <v>91</v>
      </c>
      <c r="N72" t="s" s="4">
        <v>177</v>
      </c>
      <c r="O72" t="s" s="4">
        <v>93</v>
      </c>
      <c r="P72" t="s" s="4">
        <v>178</v>
      </c>
      <c r="Q72" t="s" s="4">
        <v>93</v>
      </c>
      <c r="R72" t="s" s="4">
        <v>460</v>
      </c>
      <c r="S72" t="s" s="4">
        <v>460</v>
      </c>
      <c r="T72" t="s" s="4">
        <v>460</v>
      </c>
      <c r="U72" t="s" s="4">
        <v>460</v>
      </c>
      <c r="V72" t="s" s="4">
        <v>460</v>
      </c>
      <c r="W72" t="s" s="4">
        <v>460</v>
      </c>
      <c r="X72" t="s" s="4">
        <v>460</v>
      </c>
      <c r="Y72" t="s" s="4">
        <v>460</v>
      </c>
      <c r="Z72" t="s" s="4">
        <v>460</v>
      </c>
      <c r="AA72" t="s" s="4">
        <v>460</v>
      </c>
      <c r="AB72" t="s" s="4">
        <v>460</v>
      </c>
      <c r="AC72" t="s" s="4">
        <v>460</v>
      </c>
      <c r="AD72" t="s" s="4">
        <v>460</v>
      </c>
      <c r="AE72" t="s" s="4">
        <v>96</v>
      </c>
      <c r="AF72" t="s" s="4">
        <v>97</v>
      </c>
      <c r="AG72" t="s" s="4">
        <v>98</v>
      </c>
      <c r="AH72" t="s" s="4">
        <v>99</v>
      </c>
    </row>
    <row r="73" ht="45.0" customHeight="true">
      <c r="A73" t="s" s="4">
        <v>461</v>
      </c>
      <c r="B73" t="s" s="4">
        <v>82</v>
      </c>
      <c r="C73" t="s" s="4">
        <v>83</v>
      </c>
      <c r="D73" t="s" s="4">
        <v>84</v>
      </c>
      <c r="E73" t="s" s="4">
        <v>85</v>
      </c>
      <c r="F73" t="s" s="4">
        <v>462</v>
      </c>
      <c r="G73" t="s" s="4">
        <v>462</v>
      </c>
      <c r="H73" t="s" s="4">
        <v>462</v>
      </c>
      <c r="I73" t="s" s="4">
        <v>440</v>
      </c>
      <c r="J73" t="s" s="4">
        <v>463</v>
      </c>
      <c r="K73" t="s" s="4">
        <v>464</v>
      </c>
      <c r="L73" t="s" s="4">
        <v>210</v>
      </c>
      <c r="M73" t="s" s="4">
        <v>113</v>
      </c>
      <c r="N73" t="s" s="4">
        <v>347</v>
      </c>
      <c r="O73" t="s" s="4">
        <v>93</v>
      </c>
      <c r="P73" t="s" s="4">
        <v>348</v>
      </c>
      <c r="Q73" t="s" s="4">
        <v>93</v>
      </c>
      <c r="R73" t="s" s="4">
        <v>465</v>
      </c>
      <c r="S73" t="s" s="4">
        <v>465</v>
      </c>
      <c r="T73" t="s" s="4">
        <v>465</v>
      </c>
      <c r="U73" t="s" s="4">
        <v>465</v>
      </c>
      <c r="V73" t="s" s="4">
        <v>465</v>
      </c>
      <c r="W73" t="s" s="4">
        <v>465</v>
      </c>
      <c r="X73" t="s" s="4">
        <v>465</v>
      </c>
      <c r="Y73" t="s" s="4">
        <v>465</v>
      </c>
      <c r="Z73" t="s" s="4">
        <v>465</v>
      </c>
      <c r="AA73" t="s" s="4">
        <v>465</v>
      </c>
      <c r="AB73" t="s" s="4">
        <v>465</v>
      </c>
      <c r="AC73" t="s" s="4">
        <v>465</v>
      </c>
      <c r="AD73" t="s" s="4">
        <v>465</v>
      </c>
      <c r="AE73" t="s" s="4">
        <v>96</v>
      </c>
      <c r="AF73" t="s" s="4">
        <v>97</v>
      </c>
      <c r="AG73" t="s" s="4">
        <v>98</v>
      </c>
      <c r="AH73" t="s" s="4">
        <v>99</v>
      </c>
    </row>
    <row r="74" ht="45.0" customHeight="true">
      <c r="A74" t="s" s="4">
        <v>466</v>
      </c>
      <c r="B74" t="s" s="4">
        <v>82</v>
      </c>
      <c r="C74" t="s" s="4">
        <v>83</v>
      </c>
      <c r="D74" t="s" s="4">
        <v>84</v>
      </c>
      <c r="E74" t="s" s="4">
        <v>85</v>
      </c>
      <c r="F74" t="s" s="4">
        <v>252</v>
      </c>
      <c r="G74" t="s" s="4">
        <v>252</v>
      </c>
      <c r="H74" t="s" s="4">
        <v>252</v>
      </c>
      <c r="I74" t="s" s="4">
        <v>253</v>
      </c>
      <c r="J74" t="s" s="4">
        <v>467</v>
      </c>
      <c r="K74" t="s" s="4">
        <v>468</v>
      </c>
      <c r="L74" t="s" s="4">
        <v>469</v>
      </c>
      <c r="M74" t="s" s="4">
        <v>91</v>
      </c>
      <c r="N74" t="s" s="4">
        <v>470</v>
      </c>
      <c r="O74" t="s" s="4">
        <v>93</v>
      </c>
      <c r="P74" t="s" s="4">
        <v>471</v>
      </c>
      <c r="Q74" t="s" s="4">
        <v>93</v>
      </c>
      <c r="R74" t="s" s="4">
        <v>472</v>
      </c>
      <c r="S74" t="s" s="4">
        <v>472</v>
      </c>
      <c r="T74" t="s" s="4">
        <v>472</v>
      </c>
      <c r="U74" t="s" s="4">
        <v>472</v>
      </c>
      <c r="V74" t="s" s="4">
        <v>472</v>
      </c>
      <c r="W74" t="s" s="4">
        <v>472</v>
      </c>
      <c r="X74" t="s" s="4">
        <v>472</v>
      </c>
      <c r="Y74" t="s" s="4">
        <v>472</v>
      </c>
      <c r="Z74" t="s" s="4">
        <v>472</v>
      </c>
      <c r="AA74" t="s" s="4">
        <v>472</v>
      </c>
      <c r="AB74" t="s" s="4">
        <v>472</v>
      </c>
      <c r="AC74" t="s" s="4">
        <v>472</v>
      </c>
      <c r="AD74" t="s" s="4">
        <v>472</v>
      </c>
      <c r="AE74" t="s" s="4">
        <v>96</v>
      </c>
      <c r="AF74" t="s" s="4">
        <v>97</v>
      </c>
      <c r="AG74" t="s" s="4">
        <v>98</v>
      </c>
      <c r="AH74" t="s" s="4">
        <v>99</v>
      </c>
    </row>
    <row r="75" ht="45.0" customHeight="true">
      <c r="A75" t="s" s="4">
        <v>473</v>
      </c>
      <c r="B75" t="s" s="4">
        <v>82</v>
      </c>
      <c r="C75" t="s" s="4">
        <v>83</v>
      </c>
      <c r="D75" t="s" s="4">
        <v>84</v>
      </c>
      <c r="E75" t="s" s="4">
        <v>85</v>
      </c>
      <c r="F75" t="s" s="4">
        <v>252</v>
      </c>
      <c r="G75" t="s" s="4">
        <v>252</v>
      </c>
      <c r="H75" t="s" s="4">
        <v>252</v>
      </c>
      <c r="I75" t="s" s="4">
        <v>253</v>
      </c>
      <c r="J75" t="s" s="4">
        <v>474</v>
      </c>
      <c r="K75" t="s" s="4">
        <v>475</v>
      </c>
      <c r="L75" t="s" s="4">
        <v>476</v>
      </c>
      <c r="M75" t="s" s="4">
        <v>91</v>
      </c>
      <c r="N75" t="s" s="4">
        <v>191</v>
      </c>
      <c r="O75" t="s" s="4">
        <v>93</v>
      </c>
      <c r="P75" t="s" s="4">
        <v>123</v>
      </c>
      <c r="Q75" t="s" s="4">
        <v>93</v>
      </c>
      <c r="R75" t="s" s="4">
        <v>477</v>
      </c>
      <c r="S75" t="s" s="4">
        <v>477</v>
      </c>
      <c r="T75" t="s" s="4">
        <v>477</v>
      </c>
      <c r="U75" t="s" s="4">
        <v>477</v>
      </c>
      <c r="V75" t="s" s="4">
        <v>477</v>
      </c>
      <c r="W75" t="s" s="4">
        <v>477</v>
      </c>
      <c r="X75" t="s" s="4">
        <v>477</v>
      </c>
      <c r="Y75" t="s" s="4">
        <v>477</v>
      </c>
      <c r="Z75" t="s" s="4">
        <v>477</v>
      </c>
      <c r="AA75" t="s" s="4">
        <v>477</v>
      </c>
      <c r="AB75" t="s" s="4">
        <v>477</v>
      </c>
      <c r="AC75" t="s" s="4">
        <v>477</v>
      </c>
      <c r="AD75" t="s" s="4">
        <v>477</v>
      </c>
      <c r="AE75" t="s" s="4">
        <v>96</v>
      </c>
      <c r="AF75" t="s" s="4">
        <v>97</v>
      </c>
      <c r="AG75" t="s" s="4">
        <v>98</v>
      </c>
      <c r="AH75" t="s" s="4">
        <v>99</v>
      </c>
    </row>
    <row r="76" ht="45.0" customHeight="true">
      <c r="A76" t="s" s="4">
        <v>478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479</v>
      </c>
      <c r="G76" t="s" s="4">
        <v>479</v>
      </c>
      <c r="H76" t="s" s="4">
        <v>479</v>
      </c>
      <c r="I76" t="s" s="4">
        <v>253</v>
      </c>
      <c r="J76" t="s" s="4">
        <v>480</v>
      </c>
      <c r="K76" t="s" s="4">
        <v>481</v>
      </c>
      <c r="L76" t="s" s="4">
        <v>482</v>
      </c>
      <c r="M76" t="s" s="4">
        <v>91</v>
      </c>
      <c r="N76" t="s" s="4">
        <v>483</v>
      </c>
      <c r="O76" t="s" s="4">
        <v>93</v>
      </c>
      <c r="P76" t="s" s="4">
        <v>484</v>
      </c>
      <c r="Q76" t="s" s="4">
        <v>93</v>
      </c>
      <c r="R76" t="s" s="4">
        <v>485</v>
      </c>
      <c r="S76" t="s" s="4">
        <v>485</v>
      </c>
      <c r="T76" t="s" s="4">
        <v>485</v>
      </c>
      <c r="U76" t="s" s="4">
        <v>485</v>
      </c>
      <c r="V76" t="s" s="4">
        <v>485</v>
      </c>
      <c r="W76" t="s" s="4">
        <v>485</v>
      </c>
      <c r="X76" t="s" s="4">
        <v>485</v>
      </c>
      <c r="Y76" t="s" s="4">
        <v>485</v>
      </c>
      <c r="Z76" t="s" s="4">
        <v>485</v>
      </c>
      <c r="AA76" t="s" s="4">
        <v>485</v>
      </c>
      <c r="AB76" t="s" s="4">
        <v>485</v>
      </c>
      <c r="AC76" t="s" s="4">
        <v>485</v>
      </c>
      <c r="AD76" t="s" s="4">
        <v>485</v>
      </c>
      <c r="AE76" t="s" s="4">
        <v>96</v>
      </c>
      <c r="AF76" t="s" s="4">
        <v>97</v>
      </c>
      <c r="AG76" t="s" s="4">
        <v>98</v>
      </c>
      <c r="AH76" t="s" s="4">
        <v>99</v>
      </c>
    </row>
    <row r="77" ht="45.0" customHeight="true">
      <c r="A77" t="s" s="4">
        <v>486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252</v>
      </c>
      <c r="G77" t="s" s="4">
        <v>252</v>
      </c>
      <c r="H77" t="s" s="4">
        <v>252</v>
      </c>
      <c r="I77" t="s" s="4">
        <v>253</v>
      </c>
      <c r="J77" t="s" s="4">
        <v>487</v>
      </c>
      <c r="K77" t="s" s="4">
        <v>244</v>
      </c>
      <c r="L77" t="s" s="4">
        <v>488</v>
      </c>
      <c r="M77" t="s" s="4">
        <v>91</v>
      </c>
      <c r="N77" t="s" s="4">
        <v>489</v>
      </c>
      <c r="O77" t="s" s="4">
        <v>93</v>
      </c>
      <c r="P77" t="s" s="4">
        <v>490</v>
      </c>
      <c r="Q77" t="s" s="4">
        <v>93</v>
      </c>
      <c r="R77" t="s" s="4">
        <v>491</v>
      </c>
      <c r="S77" t="s" s="4">
        <v>491</v>
      </c>
      <c r="T77" t="s" s="4">
        <v>491</v>
      </c>
      <c r="U77" t="s" s="4">
        <v>491</v>
      </c>
      <c r="V77" t="s" s="4">
        <v>491</v>
      </c>
      <c r="W77" t="s" s="4">
        <v>491</v>
      </c>
      <c r="X77" t="s" s="4">
        <v>491</v>
      </c>
      <c r="Y77" t="s" s="4">
        <v>491</v>
      </c>
      <c r="Z77" t="s" s="4">
        <v>491</v>
      </c>
      <c r="AA77" t="s" s="4">
        <v>491</v>
      </c>
      <c r="AB77" t="s" s="4">
        <v>491</v>
      </c>
      <c r="AC77" t="s" s="4">
        <v>491</v>
      </c>
      <c r="AD77" t="s" s="4">
        <v>491</v>
      </c>
      <c r="AE77" t="s" s="4">
        <v>96</v>
      </c>
      <c r="AF77" t="s" s="4">
        <v>97</v>
      </c>
      <c r="AG77" t="s" s="4">
        <v>98</v>
      </c>
      <c r="AH77" t="s" s="4">
        <v>99</v>
      </c>
    </row>
    <row r="78" ht="45.0" customHeight="true">
      <c r="A78" t="s" s="4">
        <v>492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493</v>
      </c>
      <c r="G78" t="s" s="4">
        <v>493</v>
      </c>
      <c r="H78" t="s" s="4">
        <v>493</v>
      </c>
      <c r="I78" t="s" s="4">
        <v>253</v>
      </c>
      <c r="J78" t="s" s="4">
        <v>386</v>
      </c>
      <c r="K78" t="s" s="4">
        <v>494</v>
      </c>
      <c r="L78" t="s" s="4">
        <v>495</v>
      </c>
      <c r="M78" t="s" s="4">
        <v>91</v>
      </c>
      <c r="N78" t="s" s="4">
        <v>432</v>
      </c>
      <c r="O78" t="s" s="4">
        <v>93</v>
      </c>
      <c r="P78" t="s" s="4">
        <v>360</v>
      </c>
      <c r="Q78" t="s" s="4">
        <v>93</v>
      </c>
      <c r="R78" t="s" s="4">
        <v>496</v>
      </c>
      <c r="S78" t="s" s="4">
        <v>496</v>
      </c>
      <c r="T78" t="s" s="4">
        <v>496</v>
      </c>
      <c r="U78" t="s" s="4">
        <v>496</v>
      </c>
      <c r="V78" t="s" s="4">
        <v>496</v>
      </c>
      <c r="W78" t="s" s="4">
        <v>496</v>
      </c>
      <c r="X78" t="s" s="4">
        <v>496</v>
      </c>
      <c r="Y78" t="s" s="4">
        <v>496</v>
      </c>
      <c r="Z78" t="s" s="4">
        <v>496</v>
      </c>
      <c r="AA78" t="s" s="4">
        <v>496</v>
      </c>
      <c r="AB78" t="s" s="4">
        <v>496</v>
      </c>
      <c r="AC78" t="s" s="4">
        <v>496</v>
      </c>
      <c r="AD78" t="s" s="4">
        <v>496</v>
      </c>
      <c r="AE78" t="s" s="4">
        <v>96</v>
      </c>
      <c r="AF78" t="s" s="4">
        <v>97</v>
      </c>
      <c r="AG78" t="s" s="4">
        <v>98</v>
      </c>
      <c r="AH78" t="s" s="4">
        <v>99</v>
      </c>
    </row>
    <row r="79" ht="45.0" customHeight="true">
      <c r="A79" t="s" s="4">
        <v>497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252</v>
      </c>
      <c r="G79" t="s" s="4">
        <v>252</v>
      </c>
      <c r="H79" t="s" s="4">
        <v>252</v>
      </c>
      <c r="I79" t="s" s="4">
        <v>253</v>
      </c>
      <c r="J79" t="s" s="4">
        <v>498</v>
      </c>
      <c r="K79" t="s" s="4">
        <v>494</v>
      </c>
      <c r="L79" t="s" s="4">
        <v>183</v>
      </c>
      <c r="M79" t="s" s="4">
        <v>91</v>
      </c>
      <c r="N79" t="s" s="4">
        <v>191</v>
      </c>
      <c r="O79" t="s" s="4">
        <v>93</v>
      </c>
      <c r="P79" t="s" s="4">
        <v>123</v>
      </c>
      <c r="Q79" t="s" s="4">
        <v>93</v>
      </c>
      <c r="R79" t="s" s="4">
        <v>499</v>
      </c>
      <c r="S79" t="s" s="4">
        <v>499</v>
      </c>
      <c r="T79" t="s" s="4">
        <v>499</v>
      </c>
      <c r="U79" t="s" s="4">
        <v>499</v>
      </c>
      <c r="V79" t="s" s="4">
        <v>499</v>
      </c>
      <c r="W79" t="s" s="4">
        <v>499</v>
      </c>
      <c r="X79" t="s" s="4">
        <v>499</v>
      </c>
      <c r="Y79" t="s" s="4">
        <v>499</v>
      </c>
      <c r="Z79" t="s" s="4">
        <v>499</v>
      </c>
      <c r="AA79" t="s" s="4">
        <v>499</v>
      </c>
      <c r="AB79" t="s" s="4">
        <v>499</v>
      </c>
      <c r="AC79" t="s" s="4">
        <v>499</v>
      </c>
      <c r="AD79" t="s" s="4">
        <v>499</v>
      </c>
      <c r="AE79" t="s" s="4">
        <v>96</v>
      </c>
      <c r="AF79" t="s" s="4">
        <v>97</v>
      </c>
      <c r="AG79" t="s" s="4">
        <v>98</v>
      </c>
      <c r="AH79" t="s" s="4">
        <v>99</v>
      </c>
    </row>
    <row r="80" ht="45.0" customHeight="true">
      <c r="A80" t="s" s="4">
        <v>500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232</v>
      </c>
      <c r="G80" t="s" s="4">
        <v>232</v>
      </c>
      <c r="H80" t="s" s="4">
        <v>232</v>
      </c>
      <c r="I80" t="s" s="4">
        <v>253</v>
      </c>
      <c r="J80" t="s" s="4">
        <v>501</v>
      </c>
      <c r="K80" t="s" s="4">
        <v>481</v>
      </c>
      <c r="L80" t="s" s="4">
        <v>502</v>
      </c>
      <c r="M80" t="s" s="4">
        <v>91</v>
      </c>
      <c r="N80" t="s" s="4">
        <v>503</v>
      </c>
      <c r="O80" t="s" s="4">
        <v>93</v>
      </c>
      <c r="P80" t="s" s="4">
        <v>504</v>
      </c>
      <c r="Q80" t="s" s="4">
        <v>93</v>
      </c>
      <c r="R80" t="s" s="4">
        <v>505</v>
      </c>
      <c r="S80" t="s" s="4">
        <v>505</v>
      </c>
      <c r="T80" t="s" s="4">
        <v>505</v>
      </c>
      <c r="U80" t="s" s="4">
        <v>505</v>
      </c>
      <c r="V80" t="s" s="4">
        <v>505</v>
      </c>
      <c r="W80" t="s" s="4">
        <v>505</v>
      </c>
      <c r="X80" t="s" s="4">
        <v>505</v>
      </c>
      <c r="Y80" t="s" s="4">
        <v>505</v>
      </c>
      <c r="Z80" t="s" s="4">
        <v>505</v>
      </c>
      <c r="AA80" t="s" s="4">
        <v>505</v>
      </c>
      <c r="AB80" t="s" s="4">
        <v>505</v>
      </c>
      <c r="AC80" t="s" s="4">
        <v>505</v>
      </c>
      <c r="AD80" t="s" s="4">
        <v>505</v>
      </c>
      <c r="AE80" t="s" s="4">
        <v>96</v>
      </c>
      <c r="AF80" t="s" s="4">
        <v>97</v>
      </c>
      <c r="AG80" t="s" s="4">
        <v>98</v>
      </c>
      <c r="AH80" t="s" s="4">
        <v>99</v>
      </c>
    </row>
    <row r="81" ht="45.0" customHeight="true">
      <c r="A81" t="s" s="4">
        <v>506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232</v>
      </c>
      <c r="G81" t="s" s="4">
        <v>232</v>
      </c>
      <c r="H81" t="s" s="4">
        <v>232</v>
      </c>
      <c r="I81" t="s" s="4">
        <v>253</v>
      </c>
      <c r="J81" t="s" s="4">
        <v>507</v>
      </c>
      <c r="K81" t="s" s="4">
        <v>255</v>
      </c>
      <c r="L81" t="s" s="4">
        <v>183</v>
      </c>
      <c r="M81" t="s" s="4">
        <v>113</v>
      </c>
      <c r="N81" t="s" s="4">
        <v>508</v>
      </c>
      <c r="O81" t="s" s="4">
        <v>93</v>
      </c>
      <c r="P81" t="s" s="4">
        <v>509</v>
      </c>
      <c r="Q81" t="s" s="4">
        <v>93</v>
      </c>
      <c r="R81" t="s" s="4">
        <v>510</v>
      </c>
      <c r="S81" t="s" s="4">
        <v>510</v>
      </c>
      <c r="T81" t="s" s="4">
        <v>510</v>
      </c>
      <c r="U81" t="s" s="4">
        <v>510</v>
      </c>
      <c r="V81" t="s" s="4">
        <v>510</v>
      </c>
      <c r="W81" t="s" s="4">
        <v>510</v>
      </c>
      <c r="X81" t="s" s="4">
        <v>510</v>
      </c>
      <c r="Y81" t="s" s="4">
        <v>510</v>
      </c>
      <c r="Z81" t="s" s="4">
        <v>510</v>
      </c>
      <c r="AA81" t="s" s="4">
        <v>510</v>
      </c>
      <c r="AB81" t="s" s="4">
        <v>510</v>
      </c>
      <c r="AC81" t="s" s="4">
        <v>510</v>
      </c>
      <c r="AD81" t="s" s="4">
        <v>510</v>
      </c>
      <c r="AE81" t="s" s="4">
        <v>96</v>
      </c>
      <c r="AF81" t="s" s="4">
        <v>97</v>
      </c>
      <c r="AG81" t="s" s="4">
        <v>98</v>
      </c>
      <c r="AH81" t="s" s="4">
        <v>99</v>
      </c>
    </row>
    <row r="82" ht="45.0" customHeight="true">
      <c r="A82" t="s" s="4">
        <v>511</v>
      </c>
      <c r="B82" t="s" s="4">
        <v>82</v>
      </c>
      <c r="C82" t="s" s="4">
        <v>83</v>
      </c>
      <c r="D82" t="s" s="4">
        <v>84</v>
      </c>
      <c r="E82" t="s" s="4">
        <v>85</v>
      </c>
      <c r="F82" t="s" s="4">
        <v>232</v>
      </c>
      <c r="G82" t="s" s="4">
        <v>232</v>
      </c>
      <c r="H82" t="s" s="4">
        <v>232</v>
      </c>
      <c r="I82" t="s" s="4">
        <v>253</v>
      </c>
      <c r="J82" t="s" s="4">
        <v>512</v>
      </c>
      <c r="K82" t="s" s="4">
        <v>513</v>
      </c>
      <c r="L82" t="s" s="4">
        <v>358</v>
      </c>
      <c r="M82" t="s" s="4">
        <v>113</v>
      </c>
      <c r="N82" t="s" s="4">
        <v>514</v>
      </c>
      <c r="O82" t="s" s="4">
        <v>93</v>
      </c>
      <c r="P82" t="s" s="4">
        <v>515</v>
      </c>
      <c r="Q82" t="s" s="4">
        <v>93</v>
      </c>
      <c r="R82" t="s" s="4">
        <v>516</v>
      </c>
      <c r="S82" t="s" s="4">
        <v>516</v>
      </c>
      <c r="T82" t="s" s="4">
        <v>516</v>
      </c>
      <c r="U82" t="s" s="4">
        <v>516</v>
      </c>
      <c r="V82" t="s" s="4">
        <v>516</v>
      </c>
      <c r="W82" t="s" s="4">
        <v>516</v>
      </c>
      <c r="X82" t="s" s="4">
        <v>516</v>
      </c>
      <c r="Y82" t="s" s="4">
        <v>516</v>
      </c>
      <c r="Z82" t="s" s="4">
        <v>516</v>
      </c>
      <c r="AA82" t="s" s="4">
        <v>516</v>
      </c>
      <c r="AB82" t="s" s="4">
        <v>516</v>
      </c>
      <c r="AC82" t="s" s="4">
        <v>516</v>
      </c>
      <c r="AD82" t="s" s="4">
        <v>516</v>
      </c>
      <c r="AE82" t="s" s="4">
        <v>96</v>
      </c>
      <c r="AF82" t="s" s="4">
        <v>97</v>
      </c>
      <c r="AG82" t="s" s="4">
        <v>98</v>
      </c>
      <c r="AH82" t="s" s="4">
        <v>99</v>
      </c>
    </row>
    <row r="83" ht="45.0" customHeight="true">
      <c r="A83" t="s" s="4">
        <v>517</v>
      </c>
      <c r="B83" t="s" s="4">
        <v>82</v>
      </c>
      <c r="C83" t="s" s="4">
        <v>83</v>
      </c>
      <c r="D83" t="s" s="4">
        <v>84</v>
      </c>
      <c r="E83" t="s" s="4">
        <v>85</v>
      </c>
      <c r="F83" t="s" s="4">
        <v>232</v>
      </c>
      <c r="G83" t="s" s="4">
        <v>232</v>
      </c>
      <c r="H83" t="s" s="4">
        <v>232</v>
      </c>
      <c r="I83" t="s" s="4">
        <v>253</v>
      </c>
      <c r="J83" t="s" s="4">
        <v>518</v>
      </c>
      <c r="K83" t="s" s="4">
        <v>519</v>
      </c>
      <c r="L83" t="s" s="4">
        <v>183</v>
      </c>
      <c r="M83" t="s" s="4">
        <v>113</v>
      </c>
      <c r="N83" t="s" s="4">
        <v>520</v>
      </c>
      <c r="O83" t="s" s="4">
        <v>93</v>
      </c>
      <c r="P83" t="s" s="4">
        <v>521</v>
      </c>
      <c r="Q83" t="s" s="4">
        <v>93</v>
      </c>
      <c r="R83" t="s" s="4">
        <v>522</v>
      </c>
      <c r="S83" t="s" s="4">
        <v>522</v>
      </c>
      <c r="T83" t="s" s="4">
        <v>522</v>
      </c>
      <c r="U83" t="s" s="4">
        <v>522</v>
      </c>
      <c r="V83" t="s" s="4">
        <v>522</v>
      </c>
      <c r="W83" t="s" s="4">
        <v>522</v>
      </c>
      <c r="X83" t="s" s="4">
        <v>522</v>
      </c>
      <c r="Y83" t="s" s="4">
        <v>522</v>
      </c>
      <c r="Z83" t="s" s="4">
        <v>522</v>
      </c>
      <c r="AA83" t="s" s="4">
        <v>522</v>
      </c>
      <c r="AB83" t="s" s="4">
        <v>522</v>
      </c>
      <c r="AC83" t="s" s="4">
        <v>522</v>
      </c>
      <c r="AD83" t="s" s="4">
        <v>522</v>
      </c>
      <c r="AE83" t="s" s="4">
        <v>96</v>
      </c>
      <c r="AF83" t="s" s="4">
        <v>97</v>
      </c>
      <c r="AG83" t="s" s="4">
        <v>98</v>
      </c>
      <c r="AH83" t="s" s="4">
        <v>99</v>
      </c>
    </row>
    <row r="84" ht="45.0" customHeight="true">
      <c r="A84" t="s" s="4">
        <v>523</v>
      </c>
      <c r="B84" t="s" s="4">
        <v>82</v>
      </c>
      <c r="C84" t="s" s="4">
        <v>83</v>
      </c>
      <c r="D84" t="s" s="4">
        <v>84</v>
      </c>
      <c r="E84" t="s" s="4">
        <v>85</v>
      </c>
      <c r="F84" t="s" s="4">
        <v>232</v>
      </c>
      <c r="G84" t="s" s="4">
        <v>232</v>
      </c>
      <c r="H84" t="s" s="4">
        <v>232</v>
      </c>
      <c r="I84" t="s" s="4">
        <v>253</v>
      </c>
      <c r="J84" t="s" s="4">
        <v>524</v>
      </c>
      <c r="K84" t="s" s="4">
        <v>337</v>
      </c>
      <c r="L84" t="s" s="4">
        <v>148</v>
      </c>
      <c r="M84" t="s" s="4">
        <v>91</v>
      </c>
      <c r="N84" t="s" s="4">
        <v>525</v>
      </c>
      <c r="O84" t="s" s="4">
        <v>93</v>
      </c>
      <c r="P84" t="s" s="4">
        <v>526</v>
      </c>
      <c r="Q84" t="s" s="4">
        <v>93</v>
      </c>
      <c r="R84" t="s" s="4">
        <v>527</v>
      </c>
      <c r="S84" t="s" s="4">
        <v>527</v>
      </c>
      <c r="T84" t="s" s="4">
        <v>527</v>
      </c>
      <c r="U84" t="s" s="4">
        <v>527</v>
      </c>
      <c r="V84" t="s" s="4">
        <v>527</v>
      </c>
      <c r="W84" t="s" s="4">
        <v>527</v>
      </c>
      <c r="X84" t="s" s="4">
        <v>527</v>
      </c>
      <c r="Y84" t="s" s="4">
        <v>527</v>
      </c>
      <c r="Z84" t="s" s="4">
        <v>527</v>
      </c>
      <c r="AA84" t="s" s="4">
        <v>527</v>
      </c>
      <c r="AB84" t="s" s="4">
        <v>527</v>
      </c>
      <c r="AC84" t="s" s="4">
        <v>527</v>
      </c>
      <c r="AD84" t="s" s="4">
        <v>527</v>
      </c>
      <c r="AE84" t="s" s="4">
        <v>96</v>
      </c>
      <c r="AF84" t="s" s="4">
        <v>97</v>
      </c>
      <c r="AG84" t="s" s="4">
        <v>98</v>
      </c>
      <c r="AH84" t="s" s="4">
        <v>99</v>
      </c>
    </row>
    <row r="85" ht="45.0" customHeight="true">
      <c r="A85" t="s" s="4">
        <v>528</v>
      </c>
      <c r="B85" t="s" s="4">
        <v>82</v>
      </c>
      <c r="C85" t="s" s="4">
        <v>83</v>
      </c>
      <c r="D85" t="s" s="4">
        <v>84</v>
      </c>
      <c r="E85" t="s" s="4">
        <v>85</v>
      </c>
      <c r="F85" t="s" s="4">
        <v>232</v>
      </c>
      <c r="G85" t="s" s="4">
        <v>232</v>
      </c>
      <c r="H85" t="s" s="4">
        <v>232</v>
      </c>
      <c r="I85" t="s" s="4">
        <v>253</v>
      </c>
      <c r="J85" t="s" s="4">
        <v>529</v>
      </c>
      <c r="K85" t="s" s="4">
        <v>476</v>
      </c>
      <c r="L85" t="s" s="4">
        <v>530</v>
      </c>
      <c r="M85" t="s" s="4">
        <v>113</v>
      </c>
      <c r="N85" t="s" s="4">
        <v>531</v>
      </c>
      <c r="O85" t="s" s="4">
        <v>93</v>
      </c>
      <c r="P85" t="s" s="4">
        <v>532</v>
      </c>
      <c r="Q85" t="s" s="4">
        <v>93</v>
      </c>
      <c r="R85" t="s" s="4">
        <v>533</v>
      </c>
      <c r="S85" t="s" s="4">
        <v>533</v>
      </c>
      <c r="T85" t="s" s="4">
        <v>533</v>
      </c>
      <c r="U85" t="s" s="4">
        <v>533</v>
      </c>
      <c r="V85" t="s" s="4">
        <v>533</v>
      </c>
      <c r="W85" t="s" s="4">
        <v>533</v>
      </c>
      <c r="X85" t="s" s="4">
        <v>533</v>
      </c>
      <c r="Y85" t="s" s="4">
        <v>533</v>
      </c>
      <c r="Z85" t="s" s="4">
        <v>533</v>
      </c>
      <c r="AA85" t="s" s="4">
        <v>533</v>
      </c>
      <c r="AB85" t="s" s="4">
        <v>533</v>
      </c>
      <c r="AC85" t="s" s="4">
        <v>533</v>
      </c>
      <c r="AD85" t="s" s="4">
        <v>533</v>
      </c>
      <c r="AE85" t="s" s="4">
        <v>96</v>
      </c>
      <c r="AF85" t="s" s="4">
        <v>97</v>
      </c>
      <c r="AG85" t="s" s="4">
        <v>98</v>
      </c>
      <c r="AH85" t="s" s="4">
        <v>99</v>
      </c>
    </row>
    <row r="86" ht="45.0" customHeight="true">
      <c r="A86" t="s" s="4">
        <v>534</v>
      </c>
      <c r="B86" t="s" s="4">
        <v>82</v>
      </c>
      <c r="C86" t="s" s="4">
        <v>83</v>
      </c>
      <c r="D86" t="s" s="4">
        <v>84</v>
      </c>
      <c r="E86" t="s" s="4">
        <v>535</v>
      </c>
      <c r="F86" t="s" s="4">
        <v>536</v>
      </c>
      <c r="G86" t="s" s="4">
        <v>536</v>
      </c>
      <c r="H86" t="s" s="4">
        <v>536</v>
      </c>
      <c r="I86" t="s" s="4">
        <v>322</v>
      </c>
      <c r="J86" t="s" s="4">
        <v>537</v>
      </c>
      <c r="K86" t="s" s="4">
        <v>127</v>
      </c>
      <c r="L86" t="s" s="4">
        <v>121</v>
      </c>
      <c r="M86" t="s" s="4">
        <v>91</v>
      </c>
      <c r="N86" t="s" s="4">
        <v>538</v>
      </c>
      <c r="O86" t="s" s="4">
        <v>93</v>
      </c>
      <c r="P86" t="s" s="4">
        <v>539</v>
      </c>
      <c r="Q86" t="s" s="4">
        <v>93</v>
      </c>
      <c r="R86" t="s" s="4">
        <v>540</v>
      </c>
      <c r="S86" t="s" s="4">
        <v>540</v>
      </c>
      <c r="T86" t="s" s="4">
        <v>540</v>
      </c>
      <c r="U86" t="s" s="4">
        <v>540</v>
      </c>
      <c r="V86" t="s" s="4">
        <v>540</v>
      </c>
      <c r="W86" t="s" s="4">
        <v>540</v>
      </c>
      <c r="X86" t="s" s="4">
        <v>540</v>
      </c>
      <c r="Y86" t="s" s="4">
        <v>540</v>
      </c>
      <c r="Z86" t="s" s="4">
        <v>540</v>
      </c>
      <c r="AA86" t="s" s="4">
        <v>540</v>
      </c>
      <c r="AB86" t="s" s="4">
        <v>540</v>
      </c>
      <c r="AC86" t="s" s="4">
        <v>540</v>
      </c>
      <c r="AD86" t="s" s="4">
        <v>540</v>
      </c>
      <c r="AE86" t="s" s="4">
        <v>96</v>
      </c>
      <c r="AF86" t="s" s="4">
        <v>97</v>
      </c>
      <c r="AG86" t="s" s="4">
        <v>98</v>
      </c>
      <c r="AH86" t="s" s="4">
        <v>99</v>
      </c>
    </row>
    <row r="87" ht="45.0" customHeight="true">
      <c r="A87" t="s" s="4">
        <v>541</v>
      </c>
      <c r="B87" t="s" s="4">
        <v>82</v>
      </c>
      <c r="C87" t="s" s="4">
        <v>83</v>
      </c>
      <c r="D87" t="s" s="4">
        <v>84</v>
      </c>
      <c r="E87" t="s" s="4">
        <v>85</v>
      </c>
      <c r="F87" t="s" s="4">
        <v>118</v>
      </c>
      <c r="G87" t="s" s="4">
        <v>118</v>
      </c>
      <c r="H87" t="s" s="4">
        <v>118</v>
      </c>
      <c r="I87" t="s" s="4">
        <v>542</v>
      </c>
      <c r="J87" t="s" s="4">
        <v>543</v>
      </c>
      <c r="K87" t="s" s="4">
        <v>190</v>
      </c>
      <c r="L87" t="s" s="4">
        <v>210</v>
      </c>
      <c r="M87" t="s" s="4">
        <v>113</v>
      </c>
      <c r="N87" t="s" s="4">
        <v>489</v>
      </c>
      <c r="O87" t="s" s="4">
        <v>93</v>
      </c>
      <c r="P87" t="s" s="4">
        <v>471</v>
      </c>
      <c r="Q87" t="s" s="4">
        <v>93</v>
      </c>
      <c r="R87" t="s" s="4">
        <v>544</v>
      </c>
      <c r="S87" t="s" s="4">
        <v>544</v>
      </c>
      <c r="T87" t="s" s="4">
        <v>544</v>
      </c>
      <c r="U87" t="s" s="4">
        <v>544</v>
      </c>
      <c r="V87" t="s" s="4">
        <v>544</v>
      </c>
      <c r="W87" t="s" s="4">
        <v>544</v>
      </c>
      <c r="X87" t="s" s="4">
        <v>544</v>
      </c>
      <c r="Y87" t="s" s="4">
        <v>544</v>
      </c>
      <c r="Z87" t="s" s="4">
        <v>544</v>
      </c>
      <c r="AA87" t="s" s="4">
        <v>544</v>
      </c>
      <c r="AB87" t="s" s="4">
        <v>544</v>
      </c>
      <c r="AC87" t="s" s="4">
        <v>544</v>
      </c>
      <c r="AD87" t="s" s="4">
        <v>544</v>
      </c>
      <c r="AE87" t="s" s="4">
        <v>96</v>
      </c>
      <c r="AF87" t="s" s="4">
        <v>97</v>
      </c>
      <c r="AG87" t="s" s="4">
        <v>98</v>
      </c>
      <c r="AH87" t="s" s="4">
        <v>99</v>
      </c>
    </row>
    <row r="88" ht="45.0" customHeight="true">
      <c r="A88" t="s" s="4">
        <v>545</v>
      </c>
      <c r="B88" t="s" s="4">
        <v>82</v>
      </c>
      <c r="C88" t="s" s="4">
        <v>83</v>
      </c>
      <c r="D88" t="s" s="4">
        <v>84</v>
      </c>
      <c r="E88" t="s" s="4">
        <v>171</v>
      </c>
      <c r="F88" t="s" s="4">
        <v>118</v>
      </c>
      <c r="G88" t="s" s="4">
        <v>118</v>
      </c>
      <c r="H88" t="s" s="4">
        <v>118</v>
      </c>
      <c r="I88" t="s" s="4">
        <v>542</v>
      </c>
      <c r="J88" t="s" s="4">
        <v>546</v>
      </c>
      <c r="K88" t="s" s="4">
        <v>255</v>
      </c>
      <c r="L88" t="s" s="4">
        <v>341</v>
      </c>
      <c r="M88" t="s" s="4">
        <v>91</v>
      </c>
      <c r="N88" t="s" s="4">
        <v>347</v>
      </c>
      <c r="O88" t="s" s="4">
        <v>93</v>
      </c>
      <c r="P88" t="s" s="4">
        <v>348</v>
      </c>
      <c r="Q88" t="s" s="4">
        <v>93</v>
      </c>
      <c r="R88" t="s" s="4">
        <v>547</v>
      </c>
      <c r="S88" t="s" s="4">
        <v>547</v>
      </c>
      <c r="T88" t="s" s="4">
        <v>547</v>
      </c>
      <c r="U88" t="s" s="4">
        <v>547</v>
      </c>
      <c r="V88" t="s" s="4">
        <v>547</v>
      </c>
      <c r="W88" t="s" s="4">
        <v>547</v>
      </c>
      <c r="X88" t="s" s="4">
        <v>547</v>
      </c>
      <c r="Y88" t="s" s="4">
        <v>547</v>
      </c>
      <c r="Z88" t="s" s="4">
        <v>547</v>
      </c>
      <c r="AA88" t="s" s="4">
        <v>547</v>
      </c>
      <c r="AB88" t="s" s="4">
        <v>547</v>
      </c>
      <c r="AC88" t="s" s="4">
        <v>547</v>
      </c>
      <c r="AD88" t="s" s="4">
        <v>547</v>
      </c>
      <c r="AE88" t="s" s="4">
        <v>96</v>
      </c>
      <c r="AF88" t="s" s="4">
        <v>97</v>
      </c>
      <c r="AG88" t="s" s="4">
        <v>98</v>
      </c>
      <c r="AH88" t="s" s="4">
        <v>99</v>
      </c>
    </row>
    <row r="89" ht="45.0" customHeight="true">
      <c r="A89" t="s" s="4">
        <v>548</v>
      </c>
      <c r="B89" t="s" s="4">
        <v>82</v>
      </c>
      <c r="C89" t="s" s="4">
        <v>83</v>
      </c>
      <c r="D89" t="s" s="4">
        <v>84</v>
      </c>
      <c r="E89" t="s" s="4">
        <v>171</v>
      </c>
      <c r="F89" t="s" s="4">
        <v>549</v>
      </c>
      <c r="G89" t="s" s="4">
        <v>549</v>
      </c>
      <c r="H89" t="s" s="4">
        <v>549</v>
      </c>
      <c r="I89" t="s" s="4">
        <v>542</v>
      </c>
      <c r="J89" t="s" s="4">
        <v>550</v>
      </c>
      <c r="K89" t="s" s="4">
        <v>128</v>
      </c>
      <c r="L89" t="s" s="4">
        <v>190</v>
      </c>
      <c r="M89" t="s" s="4">
        <v>91</v>
      </c>
      <c r="N89" t="s" s="4">
        <v>551</v>
      </c>
      <c r="O89" t="s" s="4">
        <v>93</v>
      </c>
      <c r="P89" t="s" s="4">
        <v>552</v>
      </c>
      <c r="Q89" t="s" s="4">
        <v>93</v>
      </c>
      <c r="R89" t="s" s="4">
        <v>553</v>
      </c>
      <c r="S89" t="s" s="4">
        <v>553</v>
      </c>
      <c r="T89" t="s" s="4">
        <v>553</v>
      </c>
      <c r="U89" t="s" s="4">
        <v>553</v>
      </c>
      <c r="V89" t="s" s="4">
        <v>553</v>
      </c>
      <c r="W89" t="s" s="4">
        <v>553</v>
      </c>
      <c r="X89" t="s" s="4">
        <v>553</v>
      </c>
      <c r="Y89" t="s" s="4">
        <v>553</v>
      </c>
      <c r="Z89" t="s" s="4">
        <v>553</v>
      </c>
      <c r="AA89" t="s" s="4">
        <v>553</v>
      </c>
      <c r="AB89" t="s" s="4">
        <v>553</v>
      </c>
      <c r="AC89" t="s" s="4">
        <v>553</v>
      </c>
      <c r="AD89" t="s" s="4">
        <v>553</v>
      </c>
      <c r="AE89" t="s" s="4">
        <v>96</v>
      </c>
      <c r="AF89" t="s" s="4">
        <v>97</v>
      </c>
      <c r="AG89" t="s" s="4">
        <v>98</v>
      </c>
      <c r="AH89" t="s" s="4">
        <v>99</v>
      </c>
    </row>
    <row r="90" ht="45.0" customHeight="true">
      <c r="A90" t="s" s="4">
        <v>554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555</v>
      </c>
      <c r="G90" t="s" s="4">
        <v>555</v>
      </c>
      <c r="H90" t="s" s="4">
        <v>555</v>
      </c>
      <c r="I90" t="s" s="4">
        <v>556</v>
      </c>
      <c r="J90" t="s" s="4">
        <v>557</v>
      </c>
      <c r="K90" t="s" s="4">
        <v>431</v>
      </c>
      <c r="L90" t="s" s="4">
        <v>255</v>
      </c>
      <c r="M90" t="s" s="4">
        <v>113</v>
      </c>
      <c r="N90" t="s" s="4">
        <v>558</v>
      </c>
      <c r="O90" t="s" s="4">
        <v>93</v>
      </c>
      <c r="P90" t="s" s="4">
        <v>559</v>
      </c>
      <c r="Q90" t="s" s="4">
        <v>93</v>
      </c>
      <c r="R90" t="s" s="4">
        <v>560</v>
      </c>
      <c r="S90" t="s" s="4">
        <v>560</v>
      </c>
      <c r="T90" t="s" s="4">
        <v>560</v>
      </c>
      <c r="U90" t="s" s="4">
        <v>560</v>
      </c>
      <c r="V90" t="s" s="4">
        <v>560</v>
      </c>
      <c r="W90" t="s" s="4">
        <v>560</v>
      </c>
      <c r="X90" t="s" s="4">
        <v>560</v>
      </c>
      <c r="Y90" t="s" s="4">
        <v>560</v>
      </c>
      <c r="Z90" t="s" s="4">
        <v>560</v>
      </c>
      <c r="AA90" t="s" s="4">
        <v>560</v>
      </c>
      <c r="AB90" t="s" s="4">
        <v>560</v>
      </c>
      <c r="AC90" t="s" s="4">
        <v>560</v>
      </c>
      <c r="AD90" t="s" s="4">
        <v>560</v>
      </c>
      <c r="AE90" t="s" s="4">
        <v>96</v>
      </c>
      <c r="AF90" t="s" s="4">
        <v>97</v>
      </c>
      <c r="AG90" t="s" s="4">
        <v>98</v>
      </c>
      <c r="AH90" t="s" s="4">
        <v>99</v>
      </c>
    </row>
    <row r="91" ht="45.0" customHeight="true">
      <c r="A91" t="s" s="4">
        <v>561</v>
      </c>
      <c r="B91" t="s" s="4">
        <v>82</v>
      </c>
      <c r="C91" t="s" s="4">
        <v>83</v>
      </c>
      <c r="D91" t="s" s="4">
        <v>84</v>
      </c>
      <c r="E91" t="s" s="4">
        <v>171</v>
      </c>
      <c r="F91" t="s" s="4">
        <v>562</v>
      </c>
      <c r="G91" t="s" s="4">
        <v>562</v>
      </c>
      <c r="H91" t="s" s="4">
        <v>562</v>
      </c>
      <c r="I91" t="s" s="4">
        <v>556</v>
      </c>
      <c r="J91" t="s" s="4">
        <v>563</v>
      </c>
      <c r="K91" t="s" s="4">
        <v>121</v>
      </c>
      <c r="L91" t="s" s="4">
        <v>374</v>
      </c>
      <c r="M91" t="s" s="4">
        <v>113</v>
      </c>
      <c r="N91" t="s" s="4">
        <v>218</v>
      </c>
      <c r="O91" t="s" s="4">
        <v>93</v>
      </c>
      <c r="P91" t="s" s="4">
        <v>219</v>
      </c>
      <c r="Q91" t="s" s="4">
        <v>93</v>
      </c>
      <c r="R91" t="s" s="4">
        <v>564</v>
      </c>
      <c r="S91" t="s" s="4">
        <v>564</v>
      </c>
      <c r="T91" t="s" s="4">
        <v>564</v>
      </c>
      <c r="U91" t="s" s="4">
        <v>564</v>
      </c>
      <c r="V91" t="s" s="4">
        <v>564</v>
      </c>
      <c r="W91" t="s" s="4">
        <v>564</v>
      </c>
      <c r="X91" t="s" s="4">
        <v>564</v>
      </c>
      <c r="Y91" t="s" s="4">
        <v>564</v>
      </c>
      <c r="Z91" t="s" s="4">
        <v>564</v>
      </c>
      <c r="AA91" t="s" s="4">
        <v>564</v>
      </c>
      <c r="AB91" t="s" s="4">
        <v>564</v>
      </c>
      <c r="AC91" t="s" s="4">
        <v>564</v>
      </c>
      <c r="AD91" t="s" s="4">
        <v>564</v>
      </c>
      <c r="AE91" t="s" s="4">
        <v>96</v>
      </c>
      <c r="AF91" t="s" s="4">
        <v>97</v>
      </c>
      <c r="AG91" t="s" s="4">
        <v>98</v>
      </c>
      <c r="AH91" t="s" s="4">
        <v>99</v>
      </c>
    </row>
    <row r="92" ht="45.0" customHeight="true">
      <c r="A92" t="s" s="4">
        <v>565</v>
      </c>
      <c r="B92" t="s" s="4">
        <v>82</v>
      </c>
      <c r="C92" t="s" s="4">
        <v>83</v>
      </c>
      <c r="D92" t="s" s="4">
        <v>84</v>
      </c>
      <c r="E92" t="s" s="4">
        <v>85</v>
      </c>
      <c r="F92" t="s" s="4">
        <v>566</v>
      </c>
      <c r="G92" t="s" s="4">
        <v>566</v>
      </c>
      <c r="H92" t="s" s="4">
        <v>566</v>
      </c>
      <c r="I92" t="s" s="4">
        <v>364</v>
      </c>
      <c r="J92" t="s" s="4">
        <v>567</v>
      </c>
      <c r="K92" t="s" s="4">
        <v>370</v>
      </c>
      <c r="L92" t="s" s="4">
        <v>568</v>
      </c>
      <c r="M92" t="s" s="4">
        <v>91</v>
      </c>
      <c r="N92" t="s" s="4">
        <v>569</v>
      </c>
      <c r="O92" t="s" s="4">
        <v>93</v>
      </c>
      <c r="P92" t="s" s="4">
        <v>570</v>
      </c>
      <c r="Q92" t="s" s="4">
        <v>93</v>
      </c>
      <c r="R92" t="s" s="4">
        <v>571</v>
      </c>
      <c r="S92" t="s" s="4">
        <v>571</v>
      </c>
      <c r="T92" t="s" s="4">
        <v>571</v>
      </c>
      <c r="U92" t="s" s="4">
        <v>571</v>
      </c>
      <c r="V92" t="s" s="4">
        <v>571</v>
      </c>
      <c r="W92" t="s" s="4">
        <v>571</v>
      </c>
      <c r="X92" t="s" s="4">
        <v>571</v>
      </c>
      <c r="Y92" t="s" s="4">
        <v>571</v>
      </c>
      <c r="Z92" t="s" s="4">
        <v>571</v>
      </c>
      <c r="AA92" t="s" s="4">
        <v>571</v>
      </c>
      <c r="AB92" t="s" s="4">
        <v>571</v>
      </c>
      <c r="AC92" t="s" s="4">
        <v>571</v>
      </c>
      <c r="AD92" t="s" s="4">
        <v>571</v>
      </c>
      <c r="AE92" t="s" s="4">
        <v>96</v>
      </c>
      <c r="AF92" t="s" s="4">
        <v>97</v>
      </c>
      <c r="AG92" t="s" s="4">
        <v>98</v>
      </c>
      <c r="AH92" t="s" s="4">
        <v>99</v>
      </c>
    </row>
    <row r="93" ht="45.0" customHeight="true">
      <c r="A93" t="s" s="4">
        <v>572</v>
      </c>
      <c r="B93" t="s" s="4">
        <v>82</v>
      </c>
      <c r="C93" t="s" s="4">
        <v>83</v>
      </c>
      <c r="D93" t="s" s="4">
        <v>84</v>
      </c>
      <c r="E93" t="s" s="4">
        <v>85</v>
      </c>
      <c r="F93" t="s" s="4">
        <v>368</v>
      </c>
      <c r="G93" t="s" s="4">
        <v>368</v>
      </c>
      <c r="H93" t="s" s="4">
        <v>368</v>
      </c>
      <c r="I93" t="s" s="4">
        <v>364</v>
      </c>
      <c r="J93" t="s" s="4">
        <v>573</v>
      </c>
      <c r="K93" t="s" s="4">
        <v>324</v>
      </c>
      <c r="L93" t="s" s="4">
        <v>574</v>
      </c>
      <c r="M93" t="s" s="4">
        <v>113</v>
      </c>
      <c r="N93" t="s" s="4">
        <v>352</v>
      </c>
      <c r="O93" t="s" s="4">
        <v>93</v>
      </c>
      <c r="P93" t="s" s="4">
        <v>219</v>
      </c>
      <c r="Q93" t="s" s="4">
        <v>93</v>
      </c>
      <c r="R93" t="s" s="4">
        <v>575</v>
      </c>
      <c r="S93" t="s" s="4">
        <v>575</v>
      </c>
      <c r="T93" t="s" s="4">
        <v>575</v>
      </c>
      <c r="U93" t="s" s="4">
        <v>575</v>
      </c>
      <c r="V93" t="s" s="4">
        <v>575</v>
      </c>
      <c r="W93" t="s" s="4">
        <v>575</v>
      </c>
      <c r="X93" t="s" s="4">
        <v>575</v>
      </c>
      <c r="Y93" t="s" s="4">
        <v>575</v>
      </c>
      <c r="Z93" t="s" s="4">
        <v>575</v>
      </c>
      <c r="AA93" t="s" s="4">
        <v>575</v>
      </c>
      <c r="AB93" t="s" s="4">
        <v>575</v>
      </c>
      <c r="AC93" t="s" s="4">
        <v>575</v>
      </c>
      <c r="AD93" t="s" s="4">
        <v>575</v>
      </c>
      <c r="AE93" t="s" s="4">
        <v>96</v>
      </c>
      <c r="AF93" t="s" s="4">
        <v>97</v>
      </c>
      <c r="AG93" t="s" s="4">
        <v>98</v>
      </c>
      <c r="AH93" t="s" s="4">
        <v>99</v>
      </c>
    </row>
    <row r="94" ht="45.0" customHeight="true">
      <c r="A94" t="s" s="4">
        <v>576</v>
      </c>
      <c r="B94" t="s" s="4">
        <v>82</v>
      </c>
      <c r="C94" t="s" s="4">
        <v>83</v>
      </c>
      <c r="D94" t="s" s="4">
        <v>84</v>
      </c>
      <c r="E94" t="s" s="4">
        <v>85</v>
      </c>
      <c r="F94" t="s" s="4">
        <v>577</v>
      </c>
      <c r="G94" t="s" s="4">
        <v>577</v>
      </c>
      <c r="H94" t="s" s="4">
        <v>577</v>
      </c>
      <c r="I94" t="s" s="4">
        <v>364</v>
      </c>
      <c r="J94" t="s" s="4">
        <v>578</v>
      </c>
      <c r="K94" t="s" s="4">
        <v>579</v>
      </c>
      <c r="L94" t="s" s="4">
        <v>580</v>
      </c>
      <c r="M94" t="s" s="4">
        <v>113</v>
      </c>
      <c r="N94" t="s" s="4">
        <v>581</v>
      </c>
      <c r="O94" t="s" s="4">
        <v>93</v>
      </c>
      <c r="P94" t="s" s="4">
        <v>582</v>
      </c>
      <c r="Q94" t="s" s="4">
        <v>93</v>
      </c>
      <c r="R94" t="s" s="4">
        <v>583</v>
      </c>
      <c r="S94" t="s" s="4">
        <v>583</v>
      </c>
      <c r="T94" t="s" s="4">
        <v>583</v>
      </c>
      <c r="U94" t="s" s="4">
        <v>583</v>
      </c>
      <c r="V94" t="s" s="4">
        <v>583</v>
      </c>
      <c r="W94" t="s" s="4">
        <v>583</v>
      </c>
      <c r="X94" t="s" s="4">
        <v>583</v>
      </c>
      <c r="Y94" t="s" s="4">
        <v>583</v>
      </c>
      <c r="Z94" t="s" s="4">
        <v>583</v>
      </c>
      <c r="AA94" t="s" s="4">
        <v>583</v>
      </c>
      <c r="AB94" t="s" s="4">
        <v>583</v>
      </c>
      <c r="AC94" t="s" s="4">
        <v>583</v>
      </c>
      <c r="AD94" t="s" s="4">
        <v>583</v>
      </c>
      <c r="AE94" t="s" s="4">
        <v>96</v>
      </c>
      <c r="AF94" t="s" s="4">
        <v>97</v>
      </c>
      <c r="AG94" t="s" s="4">
        <v>98</v>
      </c>
      <c r="AH94" t="s" s="4">
        <v>99</v>
      </c>
    </row>
    <row r="95" ht="45.0" customHeight="true">
      <c r="A95" t="s" s="4">
        <v>584</v>
      </c>
      <c r="B95" t="s" s="4">
        <v>82</v>
      </c>
      <c r="C95" t="s" s="4">
        <v>83</v>
      </c>
      <c r="D95" t="s" s="4">
        <v>84</v>
      </c>
      <c r="E95" t="s" s="4">
        <v>85</v>
      </c>
      <c r="F95" t="s" s="4">
        <v>368</v>
      </c>
      <c r="G95" t="s" s="4">
        <v>368</v>
      </c>
      <c r="H95" t="s" s="4">
        <v>368</v>
      </c>
      <c r="I95" t="s" s="4">
        <v>364</v>
      </c>
      <c r="J95" t="s" s="4">
        <v>585</v>
      </c>
      <c r="K95" t="s" s="4">
        <v>586</v>
      </c>
      <c r="L95" t="s" s="4">
        <v>128</v>
      </c>
      <c r="M95" t="s" s="4">
        <v>91</v>
      </c>
      <c r="N95" t="s" s="4">
        <v>352</v>
      </c>
      <c r="O95" t="s" s="4">
        <v>93</v>
      </c>
      <c r="P95" t="s" s="4">
        <v>219</v>
      </c>
      <c r="Q95" t="s" s="4">
        <v>93</v>
      </c>
      <c r="R95" t="s" s="4">
        <v>587</v>
      </c>
      <c r="S95" t="s" s="4">
        <v>587</v>
      </c>
      <c r="T95" t="s" s="4">
        <v>587</v>
      </c>
      <c r="U95" t="s" s="4">
        <v>587</v>
      </c>
      <c r="V95" t="s" s="4">
        <v>587</v>
      </c>
      <c r="W95" t="s" s="4">
        <v>587</v>
      </c>
      <c r="X95" t="s" s="4">
        <v>587</v>
      </c>
      <c r="Y95" t="s" s="4">
        <v>587</v>
      </c>
      <c r="Z95" t="s" s="4">
        <v>587</v>
      </c>
      <c r="AA95" t="s" s="4">
        <v>587</v>
      </c>
      <c r="AB95" t="s" s="4">
        <v>587</v>
      </c>
      <c r="AC95" t="s" s="4">
        <v>587</v>
      </c>
      <c r="AD95" t="s" s="4">
        <v>587</v>
      </c>
      <c r="AE95" t="s" s="4">
        <v>96</v>
      </c>
      <c r="AF95" t="s" s="4">
        <v>97</v>
      </c>
      <c r="AG95" t="s" s="4">
        <v>98</v>
      </c>
      <c r="AH95" t="s" s="4">
        <v>99</v>
      </c>
    </row>
    <row r="96" ht="45.0" customHeight="true">
      <c r="A96" t="s" s="4">
        <v>588</v>
      </c>
      <c r="B96" t="s" s="4">
        <v>82</v>
      </c>
      <c r="C96" t="s" s="4">
        <v>83</v>
      </c>
      <c r="D96" t="s" s="4">
        <v>84</v>
      </c>
      <c r="E96" t="s" s="4">
        <v>85</v>
      </c>
      <c r="F96" t="s" s="4">
        <v>363</v>
      </c>
      <c r="G96" t="s" s="4">
        <v>363</v>
      </c>
      <c r="H96" t="s" s="4">
        <v>363</v>
      </c>
      <c r="I96" t="s" s="4">
        <v>364</v>
      </c>
      <c r="J96" t="s" s="4">
        <v>589</v>
      </c>
      <c r="K96" t="s" s="4">
        <v>590</v>
      </c>
      <c r="L96" t="s" s="4">
        <v>111</v>
      </c>
      <c r="M96" t="s" s="4">
        <v>91</v>
      </c>
      <c r="N96" t="s" s="4">
        <v>581</v>
      </c>
      <c r="O96" t="s" s="4">
        <v>93</v>
      </c>
      <c r="P96" t="s" s="4">
        <v>582</v>
      </c>
      <c r="Q96" t="s" s="4">
        <v>93</v>
      </c>
      <c r="R96" t="s" s="4">
        <v>591</v>
      </c>
      <c r="S96" t="s" s="4">
        <v>591</v>
      </c>
      <c r="T96" t="s" s="4">
        <v>591</v>
      </c>
      <c r="U96" t="s" s="4">
        <v>591</v>
      </c>
      <c r="V96" t="s" s="4">
        <v>591</v>
      </c>
      <c r="W96" t="s" s="4">
        <v>591</v>
      </c>
      <c r="X96" t="s" s="4">
        <v>591</v>
      </c>
      <c r="Y96" t="s" s="4">
        <v>591</v>
      </c>
      <c r="Z96" t="s" s="4">
        <v>591</v>
      </c>
      <c r="AA96" t="s" s="4">
        <v>591</v>
      </c>
      <c r="AB96" t="s" s="4">
        <v>591</v>
      </c>
      <c r="AC96" t="s" s="4">
        <v>591</v>
      </c>
      <c r="AD96" t="s" s="4">
        <v>591</v>
      </c>
      <c r="AE96" t="s" s="4">
        <v>96</v>
      </c>
      <c r="AF96" t="s" s="4">
        <v>97</v>
      </c>
      <c r="AG96" t="s" s="4">
        <v>98</v>
      </c>
      <c r="AH96" t="s" s="4">
        <v>99</v>
      </c>
    </row>
    <row r="97" ht="45.0" customHeight="true">
      <c r="A97" t="s" s="4">
        <v>592</v>
      </c>
      <c r="B97" t="s" s="4">
        <v>82</v>
      </c>
      <c r="C97" t="s" s="4">
        <v>83</v>
      </c>
      <c r="D97" t="s" s="4">
        <v>84</v>
      </c>
      <c r="E97" t="s" s="4">
        <v>85</v>
      </c>
      <c r="F97" t="s" s="4">
        <v>152</v>
      </c>
      <c r="G97" t="s" s="4">
        <v>152</v>
      </c>
      <c r="H97" t="s" s="4">
        <v>152</v>
      </c>
      <c r="I97" t="s" s="4">
        <v>364</v>
      </c>
      <c r="J97" t="s" s="4">
        <v>593</v>
      </c>
      <c r="K97" t="s" s="4">
        <v>449</v>
      </c>
      <c r="L97" t="s" s="4">
        <v>594</v>
      </c>
      <c r="M97" t="s" s="4">
        <v>113</v>
      </c>
      <c r="N97" t="s" s="4">
        <v>122</v>
      </c>
      <c r="O97" t="s" s="4">
        <v>93</v>
      </c>
      <c r="P97" t="s" s="4">
        <v>123</v>
      </c>
      <c r="Q97" t="s" s="4">
        <v>93</v>
      </c>
      <c r="R97" t="s" s="4">
        <v>595</v>
      </c>
      <c r="S97" t="s" s="4">
        <v>595</v>
      </c>
      <c r="T97" t="s" s="4">
        <v>595</v>
      </c>
      <c r="U97" t="s" s="4">
        <v>595</v>
      </c>
      <c r="V97" t="s" s="4">
        <v>595</v>
      </c>
      <c r="W97" t="s" s="4">
        <v>595</v>
      </c>
      <c r="X97" t="s" s="4">
        <v>595</v>
      </c>
      <c r="Y97" t="s" s="4">
        <v>595</v>
      </c>
      <c r="Z97" t="s" s="4">
        <v>595</v>
      </c>
      <c r="AA97" t="s" s="4">
        <v>595</v>
      </c>
      <c r="AB97" t="s" s="4">
        <v>595</v>
      </c>
      <c r="AC97" t="s" s="4">
        <v>595</v>
      </c>
      <c r="AD97" t="s" s="4">
        <v>595</v>
      </c>
      <c r="AE97" t="s" s="4">
        <v>96</v>
      </c>
      <c r="AF97" t="s" s="4">
        <v>97</v>
      </c>
      <c r="AG97" t="s" s="4">
        <v>98</v>
      </c>
      <c r="AH97" t="s" s="4">
        <v>99</v>
      </c>
    </row>
    <row r="98" ht="45.0" customHeight="true">
      <c r="A98" t="s" s="4">
        <v>596</v>
      </c>
      <c r="B98" t="s" s="4">
        <v>82</v>
      </c>
      <c r="C98" t="s" s="4">
        <v>83</v>
      </c>
      <c r="D98" t="s" s="4">
        <v>84</v>
      </c>
      <c r="E98" t="s" s="4">
        <v>85</v>
      </c>
      <c r="F98" t="s" s="4">
        <v>138</v>
      </c>
      <c r="G98" t="s" s="4">
        <v>138</v>
      </c>
      <c r="H98" t="s" s="4">
        <v>138</v>
      </c>
      <c r="I98" t="s" s="4">
        <v>139</v>
      </c>
      <c r="J98" t="s" s="4">
        <v>102</v>
      </c>
      <c r="K98" t="s" s="4">
        <v>201</v>
      </c>
      <c r="L98" t="s" s="4">
        <v>404</v>
      </c>
      <c r="M98" t="s" s="4">
        <v>91</v>
      </c>
      <c r="N98" t="s" s="4">
        <v>143</v>
      </c>
      <c r="O98" t="s" s="4">
        <v>93</v>
      </c>
      <c r="P98" t="s" s="4">
        <v>144</v>
      </c>
      <c r="Q98" t="s" s="4">
        <v>93</v>
      </c>
      <c r="R98" t="s" s="4">
        <v>597</v>
      </c>
      <c r="S98" t="s" s="4">
        <v>597</v>
      </c>
      <c r="T98" t="s" s="4">
        <v>597</v>
      </c>
      <c r="U98" t="s" s="4">
        <v>597</v>
      </c>
      <c r="V98" t="s" s="4">
        <v>597</v>
      </c>
      <c r="W98" t="s" s="4">
        <v>597</v>
      </c>
      <c r="X98" t="s" s="4">
        <v>597</v>
      </c>
      <c r="Y98" t="s" s="4">
        <v>597</v>
      </c>
      <c r="Z98" t="s" s="4">
        <v>597</v>
      </c>
      <c r="AA98" t="s" s="4">
        <v>597</v>
      </c>
      <c r="AB98" t="s" s="4">
        <v>597</v>
      </c>
      <c r="AC98" t="s" s="4">
        <v>597</v>
      </c>
      <c r="AD98" t="s" s="4">
        <v>597</v>
      </c>
      <c r="AE98" t="s" s="4">
        <v>96</v>
      </c>
      <c r="AF98" t="s" s="4">
        <v>97</v>
      </c>
      <c r="AG98" t="s" s="4">
        <v>98</v>
      </c>
      <c r="AH98" t="s" s="4">
        <v>99</v>
      </c>
    </row>
    <row r="99" ht="45.0" customHeight="true">
      <c r="A99" t="s" s="4">
        <v>598</v>
      </c>
      <c r="B99" t="s" s="4">
        <v>82</v>
      </c>
      <c r="C99" t="s" s="4">
        <v>83</v>
      </c>
      <c r="D99" t="s" s="4">
        <v>84</v>
      </c>
      <c r="E99" t="s" s="4">
        <v>85</v>
      </c>
      <c r="F99" t="s" s="4">
        <v>138</v>
      </c>
      <c r="G99" t="s" s="4">
        <v>138</v>
      </c>
      <c r="H99" t="s" s="4">
        <v>138</v>
      </c>
      <c r="I99" t="s" s="4">
        <v>139</v>
      </c>
      <c r="J99" t="s" s="4">
        <v>599</v>
      </c>
      <c r="K99" t="s" s="4">
        <v>600</v>
      </c>
      <c r="L99" t="s" s="4">
        <v>601</v>
      </c>
      <c r="M99" t="s" s="4">
        <v>91</v>
      </c>
      <c r="N99" t="s" s="4">
        <v>143</v>
      </c>
      <c r="O99" t="s" s="4">
        <v>93</v>
      </c>
      <c r="P99" t="s" s="4">
        <v>144</v>
      </c>
      <c r="Q99" t="s" s="4">
        <v>93</v>
      </c>
      <c r="R99" t="s" s="4">
        <v>602</v>
      </c>
      <c r="S99" t="s" s="4">
        <v>602</v>
      </c>
      <c r="T99" t="s" s="4">
        <v>602</v>
      </c>
      <c r="U99" t="s" s="4">
        <v>602</v>
      </c>
      <c r="V99" t="s" s="4">
        <v>602</v>
      </c>
      <c r="W99" t="s" s="4">
        <v>602</v>
      </c>
      <c r="X99" t="s" s="4">
        <v>602</v>
      </c>
      <c r="Y99" t="s" s="4">
        <v>602</v>
      </c>
      <c r="Z99" t="s" s="4">
        <v>602</v>
      </c>
      <c r="AA99" t="s" s="4">
        <v>602</v>
      </c>
      <c r="AB99" t="s" s="4">
        <v>602</v>
      </c>
      <c r="AC99" t="s" s="4">
        <v>602</v>
      </c>
      <c r="AD99" t="s" s="4">
        <v>602</v>
      </c>
      <c r="AE99" t="s" s="4">
        <v>96</v>
      </c>
      <c r="AF99" t="s" s="4">
        <v>97</v>
      </c>
      <c r="AG99" t="s" s="4">
        <v>98</v>
      </c>
      <c r="AH99" t="s" s="4">
        <v>99</v>
      </c>
    </row>
    <row r="100" ht="45.0" customHeight="true">
      <c r="A100" t="s" s="4">
        <v>603</v>
      </c>
      <c r="B100" t="s" s="4">
        <v>82</v>
      </c>
      <c r="C100" t="s" s="4">
        <v>83</v>
      </c>
      <c r="D100" t="s" s="4">
        <v>84</v>
      </c>
      <c r="E100" t="s" s="4">
        <v>85</v>
      </c>
      <c r="F100" t="s" s="4">
        <v>138</v>
      </c>
      <c r="G100" t="s" s="4">
        <v>138</v>
      </c>
      <c r="H100" t="s" s="4">
        <v>138</v>
      </c>
      <c r="I100" t="s" s="4">
        <v>139</v>
      </c>
      <c r="J100" t="s" s="4">
        <v>604</v>
      </c>
      <c r="K100" t="s" s="4">
        <v>605</v>
      </c>
      <c r="L100" t="s" s="4">
        <v>176</v>
      </c>
      <c r="M100" t="s" s="4">
        <v>91</v>
      </c>
      <c r="N100" t="s" s="4">
        <v>143</v>
      </c>
      <c r="O100" t="s" s="4">
        <v>93</v>
      </c>
      <c r="P100" t="s" s="4">
        <v>144</v>
      </c>
      <c r="Q100" t="s" s="4">
        <v>93</v>
      </c>
      <c r="R100" t="s" s="4">
        <v>606</v>
      </c>
      <c r="S100" t="s" s="4">
        <v>606</v>
      </c>
      <c r="T100" t="s" s="4">
        <v>606</v>
      </c>
      <c r="U100" t="s" s="4">
        <v>606</v>
      </c>
      <c r="V100" t="s" s="4">
        <v>606</v>
      </c>
      <c r="W100" t="s" s="4">
        <v>606</v>
      </c>
      <c r="X100" t="s" s="4">
        <v>606</v>
      </c>
      <c r="Y100" t="s" s="4">
        <v>606</v>
      </c>
      <c r="Z100" t="s" s="4">
        <v>606</v>
      </c>
      <c r="AA100" t="s" s="4">
        <v>606</v>
      </c>
      <c r="AB100" t="s" s="4">
        <v>606</v>
      </c>
      <c r="AC100" t="s" s="4">
        <v>606</v>
      </c>
      <c r="AD100" t="s" s="4">
        <v>606</v>
      </c>
      <c r="AE100" t="s" s="4">
        <v>96</v>
      </c>
      <c r="AF100" t="s" s="4">
        <v>97</v>
      </c>
      <c r="AG100" t="s" s="4">
        <v>98</v>
      </c>
      <c r="AH100" t="s" s="4">
        <v>99</v>
      </c>
    </row>
    <row r="101" ht="45.0" customHeight="true">
      <c r="A101" t="s" s="4">
        <v>607</v>
      </c>
      <c r="B101" t="s" s="4">
        <v>82</v>
      </c>
      <c r="C101" t="s" s="4">
        <v>83</v>
      </c>
      <c r="D101" t="s" s="4">
        <v>84</v>
      </c>
      <c r="E101" t="s" s="4">
        <v>85</v>
      </c>
      <c r="F101" t="s" s="4">
        <v>608</v>
      </c>
      <c r="G101" t="s" s="4">
        <v>608</v>
      </c>
      <c r="H101" t="s" s="4">
        <v>608</v>
      </c>
      <c r="I101" t="s" s="4">
        <v>139</v>
      </c>
      <c r="J101" t="s" s="4">
        <v>609</v>
      </c>
      <c r="K101" t="s" s="4">
        <v>414</v>
      </c>
      <c r="L101" t="s" s="4">
        <v>148</v>
      </c>
      <c r="M101" t="s" s="4">
        <v>91</v>
      </c>
      <c r="N101" t="s" s="4">
        <v>359</v>
      </c>
      <c r="O101" t="s" s="4">
        <v>93</v>
      </c>
      <c r="P101" t="s" s="4">
        <v>360</v>
      </c>
      <c r="Q101" t="s" s="4">
        <v>93</v>
      </c>
      <c r="R101" t="s" s="4">
        <v>610</v>
      </c>
      <c r="S101" t="s" s="4">
        <v>610</v>
      </c>
      <c r="T101" t="s" s="4">
        <v>610</v>
      </c>
      <c r="U101" t="s" s="4">
        <v>610</v>
      </c>
      <c r="V101" t="s" s="4">
        <v>610</v>
      </c>
      <c r="W101" t="s" s="4">
        <v>610</v>
      </c>
      <c r="X101" t="s" s="4">
        <v>610</v>
      </c>
      <c r="Y101" t="s" s="4">
        <v>610</v>
      </c>
      <c r="Z101" t="s" s="4">
        <v>610</v>
      </c>
      <c r="AA101" t="s" s="4">
        <v>610</v>
      </c>
      <c r="AB101" t="s" s="4">
        <v>610</v>
      </c>
      <c r="AC101" t="s" s="4">
        <v>610</v>
      </c>
      <c r="AD101" t="s" s="4">
        <v>610</v>
      </c>
      <c r="AE101" t="s" s="4">
        <v>96</v>
      </c>
      <c r="AF101" t="s" s="4">
        <v>97</v>
      </c>
      <c r="AG101" t="s" s="4">
        <v>98</v>
      </c>
      <c r="AH101" t="s" s="4">
        <v>99</v>
      </c>
    </row>
    <row r="102" ht="45.0" customHeight="true">
      <c r="A102" t="s" s="4">
        <v>611</v>
      </c>
      <c r="B102" t="s" s="4">
        <v>82</v>
      </c>
      <c r="C102" t="s" s="4">
        <v>83</v>
      </c>
      <c r="D102" t="s" s="4">
        <v>84</v>
      </c>
      <c r="E102" t="s" s="4">
        <v>85</v>
      </c>
      <c r="F102" t="s" s="4">
        <v>608</v>
      </c>
      <c r="G102" t="s" s="4">
        <v>608</v>
      </c>
      <c r="H102" t="s" s="4">
        <v>608</v>
      </c>
      <c r="I102" t="s" s="4">
        <v>139</v>
      </c>
      <c r="J102" t="s" s="4">
        <v>612</v>
      </c>
      <c r="K102" t="s" s="4">
        <v>210</v>
      </c>
      <c r="L102" t="s" s="4">
        <v>613</v>
      </c>
      <c r="M102" t="s" s="4">
        <v>91</v>
      </c>
      <c r="N102" t="s" s="4">
        <v>143</v>
      </c>
      <c r="O102" t="s" s="4">
        <v>93</v>
      </c>
      <c r="P102" t="s" s="4">
        <v>144</v>
      </c>
      <c r="Q102" t="s" s="4">
        <v>93</v>
      </c>
      <c r="R102" t="s" s="4">
        <v>614</v>
      </c>
      <c r="S102" t="s" s="4">
        <v>614</v>
      </c>
      <c r="T102" t="s" s="4">
        <v>614</v>
      </c>
      <c r="U102" t="s" s="4">
        <v>614</v>
      </c>
      <c r="V102" t="s" s="4">
        <v>614</v>
      </c>
      <c r="W102" t="s" s="4">
        <v>614</v>
      </c>
      <c r="X102" t="s" s="4">
        <v>614</v>
      </c>
      <c r="Y102" t="s" s="4">
        <v>614</v>
      </c>
      <c r="Z102" t="s" s="4">
        <v>614</v>
      </c>
      <c r="AA102" t="s" s="4">
        <v>614</v>
      </c>
      <c r="AB102" t="s" s="4">
        <v>614</v>
      </c>
      <c r="AC102" t="s" s="4">
        <v>614</v>
      </c>
      <c r="AD102" t="s" s="4">
        <v>614</v>
      </c>
      <c r="AE102" t="s" s="4">
        <v>96</v>
      </c>
      <c r="AF102" t="s" s="4">
        <v>97</v>
      </c>
      <c r="AG102" t="s" s="4">
        <v>98</v>
      </c>
      <c r="AH102" t="s" s="4">
        <v>99</v>
      </c>
    </row>
    <row r="103" ht="45.0" customHeight="true">
      <c r="A103" t="s" s="4">
        <v>615</v>
      </c>
      <c r="B103" t="s" s="4">
        <v>82</v>
      </c>
      <c r="C103" t="s" s="4">
        <v>83</v>
      </c>
      <c r="D103" t="s" s="4">
        <v>84</v>
      </c>
      <c r="E103" t="s" s="4">
        <v>85</v>
      </c>
      <c r="F103" t="s" s="4">
        <v>138</v>
      </c>
      <c r="G103" t="s" s="4">
        <v>138</v>
      </c>
      <c r="H103" t="s" s="4">
        <v>138</v>
      </c>
      <c r="I103" t="s" s="4">
        <v>139</v>
      </c>
      <c r="J103" t="s" s="4">
        <v>616</v>
      </c>
      <c r="K103" t="s" s="4">
        <v>255</v>
      </c>
      <c r="L103" t="s" s="4">
        <v>617</v>
      </c>
      <c r="M103" t="s" s="4">
        <v>91</v>
      </c>
      <c r="N103" t="s" s="4">
        <v>143</v>
      </c>
      <c r="O103" t="s" s="4">
        <v>93</v>
      </c>
      <c r="P103" t="s" s="4">
        <v>144</v>
      </c>
      <c r="Q103" t="s" s="4">
        <v>93</v>
      </c>
      <c r="R103" t="s" s="4">
        <v>618</v>
      </c>
      <c r="S103" t="s" s="4">
        <v>618</v>
      </c>
      <c r="T103" t="s" s="4">
        <v>618</v>
      </c>
      <c r="U103" t="s" s="4">
        <v>618</v>
      </c>
      <c r="V103" t="s" s="4">
        <v>618</v>
      </c>
      <c r="W103" t="s" s="4">
        <v>618</v>
      </c>
      <c r="X103" t="s" s="4">
        <v>618</v>
      </c>
      <c r="Y103" t="s" s="4">
        <v>618</v>
      </c>
      <c r="Z103" t="s" s="4">
        <v>618</v>
      </c>
      <c r="AA103" t="s" s="4">
        <v>618</v>
      </c>
      <c r="AB103" t="s" s="4">
        <v>618</v>
      </c>
      <c r="AC103" t="s" s="4">
        <v>618</v>
      </c>
      <c r="AD103" t="s" s="4">
        <v>618</v>
      </c>
      <c r="AE103" t="s" s="4">
        <v>96</v>
      </c>
      <c r="AF103" t="s" s="4">
        <v>97</v>
      </c>
      <c r="AG103" t="s" s="4">
        <v>98</v>
      </c>
      <c r="AH103" t="s" s="4">
        <v>99</v>
      </c>
    </row>
    <row r="104" ht="45.0" customHeight="true">
      <c r="A104" t="s" s="4">
        <v>619</v>
      </c>
      <c r="B104" t="s" s="4">
        <v>82</v>
      </c>
      <c r="C104" t="s" s="4">
        <v>83</v>
      </c>
      <c r="D104" t="s" s="4">
        <v>84</v>
      </c>
      <c r="E104" t="s" s="4">
        <v>85</v>
      </c>
      <c r="F104" t="s" s="4">
        <v>118</v>
      </c>
      <c r="G104" t="s" s="4">
        <v>118</v>
      </c>
      <c r="H104" t="s" s="4">
        <v>118</v>
      </c>
      <c r="I104" t="s" s="4">
        <v>620</v>
      </c>
      <c r="J104" t="s" s="4">
        <v>621</v>
      </c>
      <c r="K104" t="s" s="4">
        <v>341</v>
      </c>
      <c r="L104" t="s" s="4">
        <v>622</v>
      </c>
      <c r="M104" t="s" s="4">
        <v>91</v>
      </c>
      <c r="N104" t="s" s="4">
        <v>218</v>
      </c>
      <c r="O104" t="s" s="4">
        <v>93</v>
      </c>
      <c r="P104" t="s" s="4">
        <v>219</v>
      </c>
      <c r="Q104" t="s" s="4">
        <v>93</v>
      </c>
      <c r="R104" t="s" s="4">
        <v>623</v>
      </c>
      <c r="S104" t="s" s="4">
        <v>623</v>
      </c>
      <c r="T104" t="s" s="4">
        <v>623</v>
      </c>
      <c r="U104" t="s" s="4">
        <v>623</v>
      </c>
      <c r="V104" t="s" s="4">
        <v>623</v>
      </c>
      <c r="W104" t="s" s="4">
        <v>623</v>
      </c>
      <c r="X104" t="s" s="4">
        <v>623</v>
      </c>
      <c r="Y104" t="s" s="4">
        <v>623</v>
      </c>
      <c r="Z104" t="s" s="4">
        <v>623</v>
      </c>
      <c r="AA104" t="s" s="4">
        <v>623</v>
      </c>
      <c r="AB104" t="s" s="4">
        <v>623</v>
      </c>
      <c r="AC104" t="s" s="4">
        <v>623</v>
      </c>
      <c r="AD104" t="s" s="4">
        <v>623</v>
      </c>
      <c r="AE104" t="s" s="4">
        <v>96</v>
      </c>
      <c r="AF104" t="s" s="4">
        <v>97</v>
      </c>
      <c r="AG104" t="s" s="4">
        <v>98</v>
      </c>
      <c r="AH104" t="s" s="4">
        <v>99</v>
      </c>
    </row>
    <row r="105" ht="45.0" customHeight="true">
      <c r="A105" t="s" s="4">
        <v>624</v>
      </c>
      <c r="B105" t="s" s="4">
        <v>82</v>
      </c>
      <c r="C105" t="s" s="4">
        <v>83</v>
      </c>
      <c r="D105" t="s" s="4">
        <v>84</v>
      </c>
      <c r="E105" t="s" s="4">
        <v>85</v>
      </c>
      <c r="F105" t="s" s="4">
        <v>118</v>
      </c>
      <c r="G105" t="s" s="4">
        <v>118</v>
      </c>
      <c r="H105" t="s" s="4">
        <v>118</v>
      </c>
      <c r="I105" t="s" s="4">
        <v>620</v>
      </c>
      <c r="J105" t="s" s="4">
        <v>625</v>
      </c>
      <c r="K105" t="s" s="4">
        <v>605</v>
      </c>
      <c r="L105" t="s" s="4">
        <v>209</v>
      </c>
      <c r="M105" t="s" s="4">
        <v>91</v>
      </c>
      <c r="N105" t="s" s="4">
        <v>470</v>
      </c>
      <c r="O105" t="s" s="4">
        <v>93</v>
      </c>
      <c r="P105" t="s" s="4">
        <v>471</v>
      </c>
      <c r="Q105" t="s" s="4">
        <v>93</v>
      </c>
      <c r="R105" t="s" s="4">
        <v>626</v>
      </c>
      <c r="S105" t="s" s="4">
        <v>626</v>
      </c>
      <c r="T105" t="s" s="4">
        <v>626</v>
      </c>
      <c r="U105" t="s" s="4">
        <v>626</v>
      </c>
      <c r="V105" t="s" s="4">
        <v>626</v>
      </c>
      <c r="W105" t="s" s="4">
        <v>626</v>
      </c>
      <c r="X105" t="s" s="4">
        <v>626</v>
      </c>
      <c r="Y105" t="s" s="4">
        <v>626</v>
      </c>
      <c r="Z105" t="s" s="4">
        <v>626</v>
      </c>
      <c r="AA105" t="s" s="4">
        <v>626</v>
      </c>
      <c r="AB105" t="s" s="4">
        <v>626</v>
      </c>
      <c r="AC105" t="s" s="4">
        <v>626</v>
      </c>
      <c r="AD105" t="s" s="4">
        <v>626</v>
      </c>
      <c r="AE105" t="s" s="4">
        <v>96</v>
      </c>
      <c r="AF105" t="s" s="4">
        <v>97</v>
      </c>
      <c r="AG105" t="s" s="4">
        <v>98</v>
      </c>
      <c r="AH105" t="s" s="4">
        <v>99</v>
      </c>
    </row>
    <row r="106" ht="45.0" customHeight="true">
      <c r="A106" t="s" s="4">
        <v>627</v>
      </c>
      <c r="B106" t="s" s="4">
        <v>82</v>
      </c>
      <c r="C106" t="s" s="4">
        <v>83</v>
      </c>
      <c r="D106" t="s" s="4">
        <v>84</v>
      </c>
      <c r="E106" t="s" s="4">
        <v>85</v>
      </c>
      <c r="F106" t="s" s="4">
        <v>118</v>
      </c>
      <c r="G106" t="s" s="4">
        <v>118</v>
      </c>
      <c r="H106" t="s" s="4">
        <v>118</v>
      </c>
      <c r="I106" t="s" s="4">
        <v>620</v>
      </c>
      <c r="J106" t="s" s="4">
        <v>628</v>
      </c>
      <c r="K106" t="s" s="4">
        <v>629</v>
      </c>
      <c r="L106" t="s" s="4">
        <v>630</v>
      </c>
      <c r="M106" t="s" s="4">
        <v>91</v>
      </c>
      <c r="N106" t="s" s="4">
        <v>347</v>
      </c>
      <c r="O106" t="s" s="4">
        <v>93</v>
      </c>
      <c r="P106" t="s" s="4">
        <v>348</v>
      </c>
      <c r="Q106" t="s" s="4">
        <v>93</v>
      </c>
      <c r="R106" t="s" s="4">
        <v>631</v>
      </c>
      <c r="S106" t="s" s="4">
        <v>631</v>
      </c>
      <c r="T106" t="s" s="4">
        <v>631</v>
      </c>
      <c r="U106" t="s" s="4">
        <v>631</v>
      </c>
      <c r="V106" t="s" s="4">
        <v>631</v>
      </c>
      <c r="W106" t="s" s="4">
        <v>631</v>
      </c>
      <c r="X106" t="s" s="4">
        <v>631</v>
      </c>
      <c r="Y106" t="s" s="4">
        <v>631</v>
      </c>
      <c r="Z106" t="s" s="4">
        <v>631</v>
      </c>
      <c r="AA106" t="s" s="4">
        <v>631</v>
      </c>
      <c r="AB106" t="s" s="4">
        <v>631</v>
      </c>
      <c r="AC106" t="s" s="4">
        <v>631</v>
      </c>
      <c r="AD106" t="s" s="4">
        <v>631</v>
      </c>
      <c r="AE106" t="s" s="4">
        <v>96</v>
      </c>
      <c r="AF106" t="s" s="4">
        <v>97</v>
      </c>
      <c r="AG106" t="s" s="4">
        <v>98</v>
      </c>
      <c r="AH106" t="s" s="4">
        <v>99</v>
      </c>
    </row>
    <row r="107" ht="45.0" customHeight="true">
      <c r="A107" t="s" s="4">
        <v>632</v>
      </c>
      <c r="B107" t="s" s="4">
        <v>82</v>
      </c>
      <c r="C107" t="s" s="4">
        <v>83</v>
      </c>
      <c r="D107" t="s" s="4">
        <v>84</v>
      </c>
      <c r="E107" t="s" s="4">
        <v>85</v>
      </c>
      <c r="F107" t="s" s="4">
        <v>232</v>
      </c>
      <c r="G107" t="s" s="4">
        <v>232</v>
      </c>
      <c r="H107" t="s" s="4">
        <v>232</v>
      </c>
      <c r="I107" t="s" s="4">
        <v>620</v>
      </c>
      <c r="J107" t="s" s="4">
        <v>633</v>
      </c>
      <c r="K107" t="s" s="4">
        <v>223</v>
      </c>
      <c r="L107" t="s" s="4">
        <v>176</v>
      </c>
      <c r="M107" t="s" s="4">
        <v>91</v>
      </c>
      <c r="N107" t="s" s="4">
        <v>634</v>
      </c>
      <c r="O107" t="s" s="4">
        <v>93</v>
      </c>
      <c r="P107" t="s" s="4">
        <v>504</v>
      </c>
      <c r="Q107" t="s" s="4">
        <v>93</v>
      </c>
      <c r="R107" t="s" s="4">
        <v>635</v>
      </c>
      <c r="S107" t="s" s="4">
        <v>635</v>
      </c>
      <c r="T107" t="s" s="4">
        <v>635</v>
      </c>
      <c r="U107" t="s" s="4">
        <v>635</v>
      </c>
      <c r="V107" t="s" s="4">
        <v>635</v>
      </c>
      <c r="W107" t="s" s="4">
        <v>635</v>
      </c>
      <c r="X107" t="s" s="4">
        <v>635</v>
      </c>
      <c r="Y107" t="s" s="4">
        <v>635</v>
      </c>
      <c r="Z107" t="s" s="4">
        <v>635</v>
      </c>
      <c r="AA107" t="s" s="4">
        <v>635</v>
      </c>
      <c r="AB107" t="s" s="4">
        <v>635</v>
      </c>
      <c r="AC107" t="s" s="4">
        <v>635</v>
      </c>
      <c r="AD107" t="s" s="4">
        <v>635</v>
      </c>
      <c r="AE107" t="s" s="4">
        <v>96</v>
      </c>
      <c r="AF107" t="s" s="4">
        <v>97</v>
      </c>
      <c r="AG107" t="s" s="4">
        <v>98</v>
      </c>
      <c r="AH107" t="s" s="4">
        <v>99</v>
      </c>
    </row>
    <row r="108" ht="45.0" customHeight="true">
      <c r="A108" t="s" s="4">
        <v>636</v>
      </c>
      <c r="B108" t="s" s="4">
        <v>82</v>
      </c>
      <c r="C108" t="s" s="4">
        <v>83</v>
      </c>
      <c r="D108" t="s" s="4">
        <v>84</v>
      </c>
      <c r="E108" t="s" s="4">
        <v>85</v>
      </c>
      <c r="F108" t="s" s="4">
        <v>118</v>
      </c>
      <c r="G108" t="s" s="4">
        <v>118</v>
      </c>
      <c r="H108" t="s" s="4">
        <v>118</v>
      </c>
      <c r="I108" t="s" s="4">
        <v>620</v>
      </c>
      <c r="J108" t="s" s="4">
        <v>637</v>
      </c>
      <c r="K108" t="s" s="4">
        <v>638</v>
      </c>
      <c r="L108" t="s" s="4">
        <v>639</v>
      </c>
      <c r="M108" t="s" s="4">
        <v>91</v>
      </c>
      <c r="N108" t="s" s="4">
        <v>347</v>
      </c>
      <c r="O108" t="s" s="4">
        <v>93</v>
      </c>
      <c r="P108" t="s" s="4">
        <v>348</v>
      </c>
      <c r="Q108" t="s" s="4">
        <v>93</v>
      </c>
      <c r="R108" t="s" s="4">
        <v>640</v>
      </c>
      <c r="S108" t="s" s="4">
        <v>640</v>
      </c>
      <c r="T108" t="s" s="4">
        <v>640</v>
      </c>
      <c r="U108" t="s" s="4">
        <v>640</v>
      </c>
      <c r="V108" t="s" s="4">
        <v>640</v>
      </c>
      <c r="W108" t="s" s="4">
        <v>640</v>
      </c>
      <c r="X108" t="s" s="4">
        <v>640</v>
      </c>
      <c r="Y108" t="s" s="4">
        <v>640</v>
      </c>
      <c r="Z108" t="s" s="4">
        <v>640</v>
      </c>
      <c r="AA108" t="s" s="4">
        <v>640</v>
      </c>
      <c r="AB108" t="s" s="4">
        <v>640</v>
      </c>
      <c r="AC108" t="s" s="4">
        <v>640</v>
      </c>
      <c r="AD108" t="s" s="4">
        <v>640</v>
      </c>
      <c r="AE108" t="s" s="4">
        <v>96</v>
      </c>
      <c r="AF108" t="s" s="4">
        <v>97</v>
      </c>
      <c r="AG108" t="s" s="4">
        <v>98</v>
      </c>
      <c r="AH108" t="s" s="4">
        <v>99</v>
      </c>
    </row>
    <row r="109" ht="45.0" customHeight="true">
      <c r="A109" t="s" s="4">
        <v>641</v>
      </c>
      <c r="B109" t="s" s="4">
        <v>82</v>
      </c>
      <c r="C109" t="s" s="4">
        <v>83</v>
      </c>
      <c r="D109" t="s" s="4">
        <v>84</v>
      </c>
      <c r="E109" t="s" s="4">
        <v>85</v>
      </c>
      <c r="F109" t="s" s="4">
        <v>118</v>
      </c>
      <c r="G109" t="s" s="4">
        <v>118</v>
      </c>
      <c r="H109" t="s" s="4">
        <v>118</v>
      </c>
      <c r="I109" t="s" s="4">
        <v>620</v>
      </c>
      <c r="J109" t="s" s="4">
        <v>642</v>
      </c>
      <c r="K109" t="s" s="4">
        <v>643</v>
      </c>
      <c r="L109" t="s" s="4">
        <v>644</v>
      </c>
      <c r="M109" t="s" s="4">
        <v>113</v>
      </c>
      <c r="N109" t="s" s="4">
        <v>347</v>
      </c>
      <c r="O109" t="s" s="4">
        <v>93</v>
      </c>
      <c r="P109" t="s" s="4">
        <v>348</v>
      </c>
      <c r="Q109" t="s" s="4">
        <v>93</v>
      </c>
      <c r="R109" t="s" s="4">
        <v>645</v>
      </c>
      <c r="S109" t="s" s="4">
        <v>645</v>
      </c>
      <c r="T109" t="s" s="4">
        <v>645</v>
      </c>
      <c r="U109" t="s" s="4">
        <v>645</v>
      </c>
      <c r="V109" t="s" s="4">
        <v>645</v>
      </c>
      <c r="W109" t="s" s="4">
        <v>645</v>
      </c>
      <c r="X109" t="s" s="4">
        <v>645</v>
      </c>
      <c r="Y109" t="s" s="4">
        <v>645</v>
      </c>
      <c r="Z109" t="s" s="4">
        <v>645</v>
      </c>
      <c r="AA109" t="s" s="4">
        <v>645</v>
      </c>
      <c r="AB109" t="s" s="4">
        <v>645</v>
      </c>
      <c r="AC109" t="s" s="4">
        <v>645</v>
      </c>
      <c r="AD109" t="s" s="4">
        <v>645</v>
      </c>
      <c r="AE109" t="s" s="4">
        <v>96</v>
      </c>
      <c r="AF109" t="s" s="4">
        <v>97</v>
      </c>
      <c r="AG109" t="s" s="4">
        <v>98</v>
      </c>
      <c r="AH109" t="s" s="4">
        <v>99</v>
      </c>
    </row>
    <row r="110" ht="45.0" customHeight="true">
      <c r="A110" t="s" s="4">
        <v>646</v>
      </c>
      <c r="B110" t="s" s="4">
        <v>82</v>
      </c>
      <c r="C110" t="s" s="4">
        <v>83</v>
      </c>
      <c r="D110" t="s" s="4">
        <v>84</v>
      </c>
      <c r="E110" t="s" s="4">
        <v>85</v>
      </c>
      <c r="F110" t="s" s="4">
        <v>647</v>
      </c>
      <c r="G110" t="s" s="4">
        <v>647</v>
      </c>
      <c r="H110" t="s" s="4">
        <v>647</v>
      </c>
      <c r="I110" t="s" s="4">
        <v>440</v>
      </c>
      <c r="J110" t="s" s="4">
        <v>648</v>
      </c>
      <c r="K110" t="s" s="4">
        <v>210</v>
      </c>
      <c r="L110" t="s" s="4">
        <v>649</v>
      </c>
      <c r="M110" t="s" s="4">
        <v>91</v>
      </c>
      <c r="N110" t="s" s="4">
        <v>237</v>
      </c>
      <c r="O110" t="s" s="4">
        <v>93</v>
      </c>
      <c r="P110" t="s" s="4">
        <v>238</v>
      </c>
      <c r="Q110" t="s" s="4">
        <v>93</v>
      </c>
      <c r="R110" t="s" s="4">
        <v>650</v>
      </c>
      <c r="S110" t="s" s="4">
        <v>650</v>
      </c>
      <c r="T110" t="s" s="4">
        <v>650</v>
      </c>
      <c r="U110" t="s" s="4">
        <v>650</v>
      </c>
      <c r="V110" t="s" s="4">
        <v>650</v>
      </c>
      <c r="W110" t="s" s="4">
        <v>650</v>
      </c>
      <c r="X110" t="s" s="4">
        <v>650</v>
      </c>
      <c r="Y110" t="s" s="4">
        <v>650</v>
      </c>
      <c r="Z110" t="s" s="4">
        <v>650</v>
      </c>
      <c r="AA110" t="s" s="4">
        <v>650</v>
      </c>
      <c r="AB110" t="s" s="4">
        <v>650</v>
      </c>
      <c r="AC110" t="s" s="4">
        <v>650</v>
      </c>
      <c r="AD110" t="s" s="4">
        <v>650</v>
      </c>
      <c r="AE110" t="s" s="4">
        <v>96</v>
      </c>
      <c r="AF110" t="s" s="4">
        <v>97</v>
      </c>
      <c r="AG110" t="s" s="4">
        <v>98</v>
      </c>
      <c r="AH110" t="s" s="4">
        <v>99</v>
      </c>
    </row>
    <row r="111" ht="45.0" customHeight="true">
      <c r="A111" t="s" s="4">
        <v>651</v>
      </c>
      <c r="B111" t="s" s="4">
        <v>82</v>
      </c>
      <c r="C111" t="s" s="4">
        <v>83</v>
      </c>
      <c r="D111" t="s" s="4">
        <v>84</v>
      </c>
      <c r="E111" t="s" s="4">
        <v>171</v>
      </c>
      <c r="F111" t="s" s="4">
        <v>652</v>
      </c>
      <c r="G111" t="s" s="4">
        <v>652</v>
      </c>
      <c r="H111" t="s" s="4">
        <v>652</v>
      </c>
      <c r="I111" t="s" s="4">
        <v>440</v>
      </c>
      <c r="J111" t="s" s="4">
        <v>653</v>
      </c>
      <c r="K111" t="s" s="4">
        <v>468</v>
      </c>
      <c r="L111" t="s" s="4">
        <v>654</v>
      </c>
      <c r="M111" t="s" s="4">
        <v>91</v>
      </c>
      <c r="N111" t="s" s="4">
        <v>655</v>
      </c>
      <c r="O111" t="s" s="4">
        <v>93</v>
      </c>
      <c r="P111" t="s" s="4">
        <v>656</v>
      </c>
      <c r="Q111" t="s" s="4">
        <v>93</v>
      </c>
      <c r="R111" t="s" s="4">
        <v>657</v>
      </c>
      <c r="S111" t="s" s="4">
        <v>657</v>
      </c>
      <c r="T111" t="s" s="4">
        <v>657</v>
      </c>
      <c r="U111" t="s" s="4">
        <v>657</v>
      </c>
      <c r="V111" t="s" s="4">
        <v>657</v>
      </c>
      <c r="W111" t="s" s="4">
        <v>657</v>
      </c>
      <c r="X111" t="s" s="4">
        <v>657</v>
      </c>
      <c r="Y111" t="s" s="4">
        <v>657</v>
      </c>
      <c r="Z111" t="s" s="4">
        <v>657</v>
      </c>
      <c r="AA111" t="s" s="4">
        <v>657</v>
      </c>
      <c r="AB111" t="s" s="4">
        <v>657</v>
      </c>
      <c r="AC111" t="s" s="4">
        <v>657</v>
      </c>
      <c r="AD111" t="s" s="4">
        <v>657</v>
      </c>
      <c r="AE111" t="s" s="4">
        <v>96</v>
      </c>
      <c r="AF111" t="s" s="4">
        <v>97</v>
      </c>
      <c r="AG111" t="s" s="4">
        <v>98</v>
      </c>
      <c r="AH111" t="s" s="4">
        <v>99</v>
      </c>
    </row>
    <row r="112" ht="45.0" customHeight="true">
      <c r="A112" t="s" s="4">
        <v>658</v>
      </c>
      <c r="B112" t="s" s="4">
        <v>82</v>
      </c>
      <c r="C112" t="s" s="4">
        <v>83</v>
      </c>
      <c r="D112" t="s" s="4">
        <v>84</v>
      </c>
      <c r="E112" t="s" s="4">
        <v>171</v>
      </c>
      <c r="F112" t="s" s="4">
        <v>659</v>
      </c>
      <c r="G112" t="s" s="4">
        <v>659</v>
      </c>
      <c r="H112" t="s" s="4">
        <v>659</v>
      </c>
      <c r="I112" t="s" s="4">
        <v>440</v>
      </c>
      <c r="J112" t="s" s="4">
        <v>660</v>
      </c>
      <c r="K112" t="s" s="4">
        <v>337</v>
      </c>
      <c r="L112" t="s" s="4">
        <v>661</v>
      </c>
      <c r="M112" t="s" s="4">
        <v>113</v>
      </c>
      <c r="N112" t="s" s="4">
        <v>245</v>
      </c>
      <c r="O112" t="s" s="4">
        <v>93</v>
      </c>
      <c r="P112" t="s" s="4">
        <v>246</v>
      </c>
      <c r="Q112" t="s" s="4">
        <v>93</v>
      </c>
      <c r="R112" t="s" s="4">
        <v>662</v>
      </c>
      <c r="S112" t="s" s="4">
        <v>662</v>
      </c>
      <c r="T112" t="s" s="4">
        <v>662</v>
      </c>
      <c r="U112" t="s" s="4">
        <v>662</v>
      </c>
      <c r="V112" t="s" s="4">
        <v>662</v>
      </c>
      <c r="W112" t="s" s="4">
        <v>662</v>
      </c>
      <c r="X112" t="s" s="4">
        <v>662</v>
      </c>
      <c r="Y112" t="s" s="4">
        <v>662</v>
      </c>
      <c r="Z112" t="s" s="4">
        <v>662</v>
      </c>
      <c r="AA112" t="s" s="4">
        <v>662</v>
      </c>
      <c r="AB112" t="s" s="4">
        <v>662</v>
      </c>
      <c r="AC112" t="s" s="4">
        <v>662</v>
      </c>
      <c r="AD112" t="s" s="4">
        <v>662</v>
      </c>
      <c r="AE112" t="s" s="4">
        <v>96</v>
      </c>
      <c r="AF112" t="s" s="4">
        <v>97</v>
      </c>
      <c r="AG112" t="s" s="4">
        <v>98</v>
      </c>
      <c r="AH112" t="s" s="4">
        <v>99</v>
      </c>
    </row>
    <row r="113" ht="45.0" customHeight="true">
      <c r="A113" t="s" s="4">
        <v>663</v>
      </c>
      <c r="B113" t="s" s="4">
        <v>82</v>
      </c>
      <c r="C113" t="s" s="4">
        <v>83</v>
      </c>
      <c r="D113" t="s" s="4">
        <v>84</v>
      </c>
      <c r="E113" t="s" s="4">
        <v>171</v>
      </c>
      <c r="F113" t="s" s="4">
        <v>664</v>
      </c>
      <c r="G113" t="s" s="4">
        <v>664</v>
      </c>
      <c r="H113" t="s" s="4">
        <v>664</v>
      </c>
      <c r="I113" t="s" s="4">
        <v>440</v>
      </c>
      <c r="J113" t="s" s="4">
        <v>665</v>
      </c>
      <c r="K113" t="s" s="4">
        <v>666</v>
      </c>
      <c r="L113" t="s" s="4">
        <v>183</v>
      </c>
      <c r="M113" t="s" s="4">
        <v>113</v>
      </c>
      <c r="N113" t="s" s="4">
        <v>245</v>
      </c>
      <c r="O113" t="s" s="4">
        <v>93</v>
      </c>
      <c r="P113" t="s" s="4">
        <v>246</v>
      </c>
      <c r="Q113" t="s" s="4">
        <v>93</v>
      </c>
      <c r="R113" t="s" s="4">
        <v>667</v>
      </c>
      <c r="S113" t="s" s="4">
        <v>667</v>
      </c>
      <c r="T113" t="s" s="4">
        <v>667</v>
      </c>
      <c r="U113" t="s" s="4">
        <v>667</v>
      </c>
      <c r="V113" t="s" s="4">
        <v>667</v>
      </c>
      <c r="W113" t="s" s="4">
        <v>667</v>
      </c>
      <c r="X113" t="s" s="4">
        <v>667</v>
      </c>
      <c r="Y113" t="s" s="4">
        <v>667</v>
      </c>
      <c r="Z113" t="s" s="4">
        <v>667</v>
      </c>
      <c r="AA113" t="s" s="4">
        <v>667</v>
      </c>
      <c r="AB113" t="s" s="4">
        <v>667</v>
      </c>
      <c r="AC113" t="s" s="4">
        <v>667</v>
      </c>
      <c r="AD113" t="s" s="4">
        <v>667</v>
      </c>
      <c r="AE113" t="s" s="4">
        <v>96</v>
      </c>
      <c r="AF113" t="s" s="4">
        <v>97</v>
      </c>
      <c r="AG113" t="s" s="4">
        <v>98</v>
      </c>
      <c r="AH113" t="s" s="4">
        <v>99</v>
      </c>
    </row>
    <row r="114" ht="45.0" customHeight="true">
      <c r="A114" t="s" s="4">
        <v>668</v>
      </c>
      <c r="B114" t="s" s="4">
        <v>82</v>
      </c>
      <c r="C114" t="s" s="4">
        <v>83</v>
      </c>
      <c r="D114" t="s" s="4">
        <v>84</v>
      </c>
      <c r="E114" t="s" s="4">
        <v>171</v>
      </c>
      <c r="F114" t="s" s="4">
        <v>462</v>
      </c>
      <c r="G114" t="s" s="4">
        <v>462</v>
      </c>
      <c r="H114" t="s" s="4">
        <v>462</v>
      </c>
      <c r="I114" t="s" s="4">
        <v>440</v>
      </c>
      <c r="J114" t="s" s="4">
        <v>669</v>
      </c>
      <c r="K114" t="s" s="4">
        <v>431</v>
      </c>
      <c r="L114" t="s" s="4">
        <v>455</v>
      </c>
      <c r="M114" t="s" s="4">
        <v>113</v>
      </c>
      <c r="N114" t="s" s="4">
        <v>245</v>
      </c>
      <c r="O114" t="s" s="4">
        <v>93</v>
      </c>
      <c r="P114" t="s" s="4">
        <v>246</v>
      </c>
      <c r="Q114" t="s" s="4">
        <v>93</v>
      </c>
      <c r="R114" t="s" s="4">
        <v>670</v>
      </c>
      <c r="S114" t="s" s="4">
        <v>670</v>
      </c>
      <c r="T114" t="s" s="4">
        <v>670</v>
      </c>
      <c r="U114" t="s" s="4">
        <v>670</v>
      </c>
      <c r="V114" t="s" s="4">
        <v>670</v>
      </c>
      <c r="W114" t="s" s="4">
        <v>670</v>
      </c>
      <c r="X114" t="s" s="4">
        <v>670</v>
      </c>
      <c r="Y114" t="s" s="4">
        <v>670</v>
      </c>
      <c r="Z114" t="s" s="4">
        <v>670</v>
      </c>
      <c r="AA114" t="s" s="4">
        <v>670</v>
      </c>
      <c r="AB114" t="s" s="4">
        <v>670</v>
      </c>
      <c r="AC114" t="s" s="4">
        <v>670</v>
      </c>
      <c r="AD114" t="s" s="4">
        <v>670</v>
      </c>
      <c r="AE114" t="s" s="4">
        <v>96</v>
      </c>
      <c r="AF114" t="s" s="4">
        <v>97</v>
      </c>
      <c r="AG114" t="s" s="4">
        <v>98</v>
      </c>
      <c r="AH114" t="s" s="4">
        <v>99</v>
      </c>
    </row>
    <row r="115" ht="45.0" customHeight="true">
      <c r="A115" t="s" s="4">
        <v>671</v>
      </c>
      <c r="B115" t="s" s="4">
        <v>82</v>
      </c>
      <c r="C115" t="s" s="4">
        <v>83</v>
      </c>
      <c r="D115" t="s" s="4">
        <v>84</v>
      </c>
      <c r="E115" t="s" s="4">
        <v>85</v>
      </c>
      <c r="F115" t="s" s="4">
        <v>252</v>
      </c>
      <c r="G115" t="s" s="4">
        <v>252</v>
      </c>
      <c r="H115" t="s" s="4">
        <v>252</v>
      </c>
      <c r="I115" t="s" s="4">
        <v>672</v>
      </c>
      <c r="J115" t="s" s="4">
        <v>673</v>
      </c>
      <c r="K115" t="s" s="4">
        <v>674</v>
      </c>
      <c r="L115" t="s" s="4">
        <v>121</v>
      </c>
      <c r="M115" t="s" s="4">
        <v>91</v>
      </c>
      <c r="N115" t="s" s="4">
        <v>274</v>
      </c>
      <c r="O115" t="s" s="4">
        <v>93</v>
      </c>
      <c r="P115" t="s" s="4">
        <v>135</v>
      </c>
      <c r="Q115" t="s" s="4">
        <v>93</v>
      </c>
      <c r="R115" t="s" s="4">
        <v>675</v>
      </c>
      <c r="S115" t="s" s="4">
        <v>675</v>
      </c>
      <c r="T115" t="s" s="4">
        <v>675</v>
      </c>
      <c r="U115" t="s" s="4">
        <v>675</v>
      </c>
      <c r="V115" t="s" s="4">
        <v>675</v>
      </c>
      <c r="W115" t="s" s="4">
        <v>675</v>
      </c>
      <c r="X115" t="s" s="4">
        <v>675</v>
      </c>
      <c r="Y115" t="s" s="4">
        <v>675</v>
      </c>
      <c r="Z115" t="s" s="4">
        <v>675</v>
      </c>
      <c r="AA115" t="s" s="4">
        <v>675</v>
      </c>
      <c r="AB115" t="s" s="4">
        <v>675</v>
      </c>
      <c r="AC115" t="s" s="4">
        <v>675</v>
      </c>
      <c r="AD115" t="s" s="4">
        <v>675</v>
      </c>
      <c r="AE115" t="s" s="4">
        <v>96</v>
      </c>
      <c r="AF115" t="s" s="4">
        <v>97</v>
      </c>
      <c r="AG115" t="s" s="4">
        <v>98</v>
      </c>
      <c r="AH115" t="s" s="4">
        <v>99</v>
      </c>
    </row>
    <row r="116" ht="45.0" customHeight="true">
      <c r="A116" t="s" s="4">
        <v>676</v>
      </c>
      <c r="B116" t="s" s="4">
        <v>82</v>
      </c>
      <c r="C116" t="s" s="4">
        <v>83</v>
      </c>
      <c r="D116" t="s" s="4">
        <v>84</v>
      </c>
      <c r="E116" t="s" s="4">
        <v>85</v>
      </c>
      <c r="F116" t="s" s="4">
        <v>677</v>
      </c>
      <c r="G116" t="s" s="4">
        <v>677</v>
      </c>
      <c r="H116" t="s" s="4">
        <v>677</v>
      </c>
      <c r="I116" t="s" s="4">
        <v>253</v>
      </c>
      <c r="J116" t="s" s="4">
        <v>678</v>
      </c>
      <c r="K116" t="s" s="4">
        <v>494</v>
      </c>
      <c r="L116" t="s" s="4">
        <v>229</v>
      </c>
      <c r="M116" t="s" s="4">
        <v>91</v>
      </c>
      <c r="N116" t="s" s="4">
        <v>483</v>
      </c>
      <c r="O116" t="s" s="4">
        <v>93</v>
      </c>
      <c r="P116" t="s" s="4">
        <v>484</v>
      </c>
      <c r="Q116" t="s" s="4">
        <v>93</v>
      </c>
      <c r="R116" t="s" s="4">
        <v>679</v>
      </c>
      <c r="S116" t="s" s="4">
        <v>679</v>
      </c>
      <c r="T116" t="s" s="4">
        <v>679</v>
      </c>
      <c r="U116" t="s" s="4">
        <v>679</v>
      </c>
      <c r="V116" t="s" s="4">
        <v>679</v>
      </c>
      <c r="W116" t="s" s="4">
        <v>679</v>
      </c>
      <c r="X116" t="s" s="4">
        <v>679</v>
      </c>
      <c r="Y116" t="s" s="4">
        <v>679</v>
      </c>
      <c r="Z116" t="s" s="4">
        <v>679</v>
      </c>
      <c r="AA116" t="s" s="4">
        <v>679</v>
      </c>
      <c r="AB116" t="s" s="4">
        <v>679</v>
      </c>
      <c r="AC116" t="s" s="4">
        <v>679</v>
      </c>
      <c r="AD116" t="s" s="4">
        <v>679</v>
      </c>
      <c r="AE116" t="s" s="4">
        <v>96</v>
      </c>
      <c r="AF116" t="s" s="4">
        <v>97</v>
      </c>
      <c r="AG116" t="s" s="4">
        <v>98</v>
      </c>
      <c r="AH116" t="s" s="4">
        <v>99</v>
      </c>
    </row>
    <row r="117" ht="45.0" customHeight="true">
      <c r="A117" t="s" s="4">
        <v>680</v>
      </c>
      <c r="B117" t="s" s="4">
        <v>82</v>
      </c>
      <c r="C117" t="s" s="4">
        <v>83</v>
      </c>
      <c r="D117" t="s" s="4">
        <v>84</v>
      </c>
      <c r="E117" t="s" s="4">
        <v>85</v>
      </c>
      <c r="F117" t="s" s="4">
        <v>252</v>
      </c>
      <c r="G117" t="s" s="4">
        <v>252</v>
      </c>
      <c r="H117" t="s" s="4">
        <v>252</v>
      </c>
      <c r="I117" t="s" s="4">
        <v>253</v>
      </c>
      <c r="J117" t="s" s="4">
        <v>681</v>
      </c>
      <c r="K117" t="s" s="4">
        <v>494</v>
      </c>
      <c r="L117" t="s" s="4">
        <v>437</v>
      </c>
      <c r="M117" t="s" s="4">
        <v>91</v>
      </c>
      <c r="N117" t="s" s="4">
        <v>483</v>
      </c>
      <c r="O117" t="s" s="4">
        <v>93</v>
      </c>
      <c r="P117" t="s" s="4">
        <v>484</v>
      </c>
      <c r="Q117" t="s" s="4">
        <v>93</v>
      </c>
      <c r="R117" t="s" s="4">
        <v>682</v>
      </c>
      <c r="S117" t="s" s="4">
        <v>682</v>
      </c>
      <c r="T117" t="s" s="4">
        <v>682</v>
      </c>
      <c r="U117" t="s" s="4">
        <v>682</v>
      </c>
      <c r="V117" t="s" s="4">
        <v>682</v>
      </c>
      <c r="W117" t="s" s="4">
        <v>682</v>
      </c>
      <c r="X117" t="s" s="4">
        <v>682</v>
      </c>
      <c r="Y117" t="s" s="4">
        <v>682</v>
      </c>
      <c r="Z117" t="s" s="4">
        <v>682</v>
      </c>
      <c r="AA117" t="s" s="4">
        <v>682</v>
      </c>
      <c r="AB117" t="s" s="4">
        <v>682</v>
      </c>
      <c r="AC117" t="s" s="4">
        <v>682</v>
      </c>
      <c r="AD117" t="s" s="4">
        <v>682</v>
      </c>
      <c r="AE117" t="s" s="4">
        <v>96</v>
      </c>
      <c r="AF117" t="s" s="4">
        <v>97</v>
      </c>
      <c r="AG117" t="s" s="4">
        <v>98</v>
      </c>
      <c r="AH117" t="s" s="4">
        <v>99</v>
      </c>
    </row>
    <row r="118" ht="45.0" customHeight="true">
      <c r="A118" t="s" s="4">
        <v>683</v>
      </c>
      <c r="B118" t="s" s="4">
        <v>82</v>
      </c>
      <c r="C118" t="s" s="4">
        <v>83</v>
      </c>
      <c r="D118" t="s" s="4">
        <v>84</v>
      </c>
      <c r="E118" t="s" s="4">
        <v>85</v>
      </c>
      <c r="F118" t="s" s="4">
        <v>684</v>
      </c>
      <c r="G118" t="s" s="4">
        <v>684</v>
      </c>
      <c r="H118" t="s" s="4">
        <v>684</v>
      </c>
      <c r="I118" t="s" s="4">
        <v>253</v>
      </c>
      <c r="J118" t="s" s="4">
        <v>386</v>
      </c>
      <c r="K118" t="s" s="4">
        <v>494</v>
      </c>
      <c r="L118" t="s" s="4">
        <v>685</v>
      </c>
      <c r="M118" t="s" s="4">
        <v>91</v>
      </c>
      <c r="N118" t="s" s="4">
        <v>686</v>
      </c>
      <c r="O118" t="s" s="4">
        <v>93</v>
      </c>
      <c r="P118" t="s" s="4">
        <v>687</v>
      </c>
      <c r="Q118" t="s" s="4">
        <v>93</v>
      </c>
      <c r="R118" t="s" s="4">
        <v>688</v>
      </c>
      <c r="S118" t="s" s="4">
        <v>688</v>
      </c>
      <c r="T118" t="s" s="4">
        <v>688</v>
      </c>
      <c r="U118" t="s" s="4">
        <v>688</v>
      </c>
      <c r="V118" t="s" s="4">
        <v>688</v>
      </c>
      <c r="W118" t="s" s="4">
        <v>688</v>
      </c>
      <c r="X118" t="s" s="4">
        <v>688</v>
      </c>
      <c r="Y118" t="s" s="4">
        <v>688</v>
      </c>
      <c r="Z118" t="s" s="4">
        <v>688</v>
      </c>
      <c r="AA118" t="s" s="4">
        <v>688</v>
      </c>
      <c r="AB118" t="s" s="4">
        <v>688</v>
      </c>
      <c r="AC118" t="s" s="4">
        <v>688</v>
      </c>
      <c r="AD118" t="s" s="4">
        <v>688</v>
      </c>
      <c r="AE118" t="s" s="4">
        <v>96</v>
      </c>
      <c r="AF118" t="s" s="4">
        <v>97</v>
      </c>
      <c r="AG118" t="s" s="4">
        <v>98</v>
      </c>
      <c r="AH118" t="s" s="4">
        <v>99</v>
      </c>
    </row>
    <row r="119" ht="45.0" customHeight="true">
      <c r="A119" t="s" s="4">
        <v>689</v>
      </c>
      <c r="B119" t="s" s="4">
        <v>82</v>
      </c>
      <c r="C119" t="s" s="4">
        <v>83</v>
      </c>
      <c r="D119" t="s" s="4">
        <v>84</v>
      </c>
      <c r="E119" t="s" s="4">
        <v>85</v>
      </c>
      <c r="F119" t="s" s="4">
        <v>252</v>
      </c>
      <c r="G119" t="s" s="4">
        <v>252</v>
      </c>
      <c r="H119" t="s" s="4">
        <v>252</v>
      </c>
      <c r="I119" t="s" s="4">
        <v>253</v>
      </c>
      <c r="J119" t="s" s="4">
        <v>690</v>
      </c>
      <c r="K119" t="s" s="4">
        <v>519</v>
      </c>
      <c r="L119" t="s" s="4">
        <v>691</v>
      </c>
      <c r="M119" t="s" s="4">
        <v>91</v>
      </c>
      <c r="N119" t="s" s="4">
        <v>191</v>
      </c>
      <c r="O119" t="s" s="4">
        <v>93</v>
      </c>
      <c r="P119" t="s" s="4">
        <v>123</v>
      </c>
      <c r="Q119" t="s" s="4">
        <v>93</v>
      </c>
      <c r="R119" t="s" s="4">
        <v>692</v>
      </c>
      <c r="S119" t="s" s="4">
        <v>692</v>
      </c>
      <c r="T119" t="s" s="4">
        <v>692</v>
      </c>
      <c r="U119" t="s" s="4">
        <v>692</v>
      </c>
      <c r="V119" t="s" s="4">
        <v>692</v>
      </c>
      <c r="W119" t="s" s="4">
        <v>692</v>
      </c>
      <c r="X119" t="s" s="4">
        <v>692</v>
      </c>
      <c r="Y119" t="s" s="4">
        <v>692</v>
      </c>
      <c r="Z119" t="s" s="4">
        <v>692</v>
      </c>
      <c r="AA119" t="s" s="4">
        <v>692</v>
      </c>
      <c r="AB119" t="s" s="4">
        <v>692</v>
      </c>
      <c r="AC119" t="s" s="4">
        <v>692</v>
      </c>
      <c r="AD119" t="s" s="4">
        <v>692</v>
      </c>
      <c r="AE119" t="s" s="4">
        <v>96</v>
      </c>
      <c r="AF119" t="s" s="4">
        <v>97</v>
      </c>
      <c r="AG119" t="s" s="4">
        <v>98</v>
      </c>
      <c r="AH119" t="s" s="4">
        <v>99</v>
      </c>
    </row>
    <row r="120" ht="45.0" customHeight="true">
      <c r="A120" t="s" s="4">
        <v>693</v>
      </c>
      <c r="B120" t="s" s="4">
        <v>82</v>
      </c>
      <c r="C120" t="s" s="4">
        <v>83</v>
      </c>
      <c r="D120" t="s" s="4">
        <v>84</v>
      </c>
      <c r="E120" t="s" s="4">
        <v>85</v>
      </c>
      <c r="F120" t="s" s="4">
        <v>694</v>
      </c>
      <c r="G120" t="s" s="4">
        <v>694</v>
      </c>
      <c r="H120" t="s" s="4">
        <v>694</v>
      </c>
      <c r="I120" t="s" s="4">
        <v>253</v>
      </c>
      <c r="J120" t="s" s="4">
        <v>695</v>
      </c>
      <c r="K120" t="s" s="4">
        <v>696</v>
      </c>
      <c r="L120" t="s" s="4">
        <v>697</v>
      </c>
      <c r="M120" t="s" s="4">
        <v>91</v>
      </c>
      <c r="N120" t="s" s="4">
        <v>347</v>
      </c>
      <c r="O120" t="s" s="4">
        <v>93</v>
      </c>
      <c r="P120" t="s" s="4">
        <v>348</v>
      </c>
      <c r="Q120" t="s" s="4">
        <v>93</v>
      </c>
      <c r="R120" t="s" s="4">
        <v>698</v>
      </c>
      <c r="S120" t="s" s="4">
        <v>698</v>
      </c>
      <c r="T120" t="s" s="4">
        <v>698</v>
      </c>
      <c r="U120" t="s" s="4">
        <v>698</v>
      </c>
      <c r="V120" t="s" s="4">
        <v>698</v>
      </c>
      <c r="W120" t="s" s="4">
        <v>698</v>
      </c>
      <c r="X120" t="s" s="4">
        <v>698</v>
      </c>
      <c r="Y120" t="s" s="4">
        <v>698</v>
      </c>
      <c r="Z120" t="s" s="4">
        <v>698</v>
      </c>
      <c r="AA120" t="s" s="4">
        <v>698</v>
      </c>
      <c r="AB120" t="s" s="4">
        <v>698</v>
      </c>
      <c r="AC120" t="s" s="4">
        <v>698</v>
      </c>
      <c r="AD120" t="s" s="4">
        <v>698</v>
      </c>
      <c r="AE120" t="s" s="4">
        <v>96</v>
      </c>
      <c r="AF120" t="s" s="4">
        <v>97</v>
      </c>
      <c r="AG120" t="s" s="4">
        <v>98</v>
      </c>
      <c r="AH120" t="s" s="4">
        <v>99</v>
      </c>
    </row>
    <row r="121" ht="45.0" customHeight="true">
      <c r="A121" t="s" s="4">
        <v>699</v>
      </c>
      <c r="B121" t="s" s="4">
        <v>82</v>
      </c>
      <c r="C121" t="s" s="4">
        <v>83</v>
      </c>
      <c r="D121" t="s" s="4">
        <v>84</v>
      </c>
      <c r="E121" t="s" s="4">
        <v>85</v>
      </c>
      <c r="F121" t="s" s="4">
        <v>700</v>
      </c>
      <c r="G121" t="s" s="4">
        <v>700</v>
      </c>
      <c r="H121" t="s" s="4">
        <v>700</v>
      </c>
      <c r="I121" t="s" s="4">
        <v>253</v>
      </c>
      <c r="J121" t="s" s="4">
        <v>701</v>
      </c>
      <c r="K121" t="s" s="4">
        <v>243</v>
      </c>
      <c r="L121" t="s" s="4">
        <v>195</v>
      </c>
      <c r="M121" t="s" s="4">
        <v>91</v>
      </c>
      <c r="N121" t="s" s="4">
        <v>702</v>
      </c>
      <c r="O121" t="s" s="4">
        <v>93</v>
      </c>
      <c r="P121" t="s" s="4">
        <v>703</v>
      </c>
      <c r="Q121" t="s" s="4">
        <v>93</v>
      </c>
      <c r="R121" t="s" s="4">
        <v>704</v>
      </c>
      <c r="S121" t="s" s="4">
        <v>704</v>
      </c>
      <c r="T121" t="s" s="4">
        <v>704</v>
      </c>
      <c r="U121" t="s" s="4">
        <v>704</v>
      </c>
      <c r="V121" t="s" s="4">
        <v>704</v>
      </c>
      <c r="W121" t="s" s="4">
        <v>704</v>
      </c>
      <c r="X121" t="s" s="4">
        <v>704</v>
      </c>
      <c r="Y121" t="s" s="4">
        <v>704</v>
      </c>
      <c r="Z121" t="s" s="4">
        <v>704</v>
      </c>
      <c r="AA121" t="s" s="4">
        <v>704</v>
      </c>
      <c r="AB121" t="s" s="4">
        <v>704</v>
      </c>
      <c r="AC121" t="s" s="4">
        <v>704</v>
      </c>
      <c r="AD121" t="s" s="4">
        <v>704</v>
      </c>
      <c r="AE121" t="s" s="4">
        <v>96</v>
      </c>
      <c r="AF121" t="s" s="4">
        <v>97</v>
      </c>
      <c r="AG121" t="s" s="4">
        <v>98</v>
      </c>
      <c r="AH121" t="s" s="4">
        <v>99</v>
      </c>
    </row>
    <row r="122" ht="45.0" customHeight="true">
      <c r="A122" t="s" s="4">
        <v>705</v>
      </c>
      <c r="B122" t="s" s="4">
        <v>82</v>
      </c>
      <c r="C122" t="s" s="4">
        <v>83</v>
      </c>
      <c r="D122" t="s" s="4">
        <v>84</v>
      </c>
      <c r="E122" t="s" s="4">
        <v>85</v>
      </c>
      <c r="F122" t="s" s="4">
        <v>232</v>
      </c>
      <c r="G122" t="s" s="4">
        <v>232</v>
      </c>
      <c r="H122" t="s" s="4">
        <v>232</v>
      </c>
      <c r="I122" t="s" s="4">
        <v>253</v>
      </c>
      <c r="J122" t="s" s="4">
        <v>604</v>
      </c>
      <c r="K122" t="s" s="4">
        <v>358</v>
      </c>
      <c r="L122" t="s" s="4">
        <v>519</v>
      </c>
      <c r="M122" t="s" s="4">
        <v>91</v>
      </c>
      <c r="N122" t="s" s="4">
        <v>514</v>
      </c>
      <c r="O122" t="s" s="4">
        <v>93</v>
      </c>
      <c r="P122" t="s" s="4">
        <v>515</v>
      </c>
      <c r="Q122" t="s" s="4">
        <v>93</v>
      </c>
      <c r="R122" t="s" s="4">
        <v>706</v>
      </c>
      <c r="S122" t="s" s="4">
        <v>706</v>
      </c>
      <c r="T122" t="s" s="4">
        <v>706</v>
      </c>
      <c r="U122" t="s" s="4">
        <v>706</v>
      </c>
      <c r="V122" t="s" s="4">
        <v>706</v>
      </c>
      <c r="W122" t="s" s="4">
        <v>706</v>
      </c>
      <c r="X122" t="s" s="4">
        <v>706</v>
      </c>
      <c r="Y122" t="s" s="4">
        <v>706</v>
      </c>
      <c r="Z122" t="s" s="4">
        <v>706</v>
      </c>
      <c r="AA122" t="s" s="4">
        <v>706</v>
      </c>
      <c r="AB122" t="s" s="4">
        <v>706</v>
      </c>
      <c r="AC122" t="s" s="4">
        <v>706</v>
      </c>
      <c r="AD122" t="s" s="4">
        <v>706</v>
      </c>
      <c r="AE122" t="s" s="4">
        <v>96</v>
      </c>
      <c r="AF122" t="s" s="4">
        <v>97</v>
      </c>
      <c r="AG122" t="s" s="4">
        <v>98</v>
      </c>
      <c r="AH122" t="s" s="4">
        <v>99</v>
      </c>
    </row>
    <row r="123" ht="45.0" customHeight="true">
      <c r="A123" t="s" s="4">
        <v>707</v>
      </c>
      <c r="B123" t="s" s="4">
        <v>82</v>
      </c>
      <c r="C123" t="s" s="4">
        <v>83</v>
      </c>
      <c r="D123" t="s" s="4">
        <v>84</v>
      </c>
      <c r="E123" t="s" s="4">
        <v>85</v>
      </c>
      <c r="F123" t="s" s="4">
        <v>232</v>
      </c>
      <c r="G123" t="s" s="4">
        <v>232</v>
      </c>
      <c r="H123" t="s" s="4">
        <v>232</v>
      </c>
      <c r="I123" t="s" s="4">
        <v>253</v>
      </c>
      <c r="J123" t="s" s="4">
        <v>708</v>
      </c>
      <c r="K123" t="s" s="4">
        <v>121</v>
      </c>
      <c r="L123" t="s" s="4">
        <v>149</v>
      </c>
      <c r="M123" t="s" s="4">
        <v>113</v>
      </c>
      <c r="N123" t="s" s="4">
        <v>709</v>
      </c>
      <c r="O123" t="s" s="4">
        <v>93</v>
      </c>
      <c r="P123" t="s" s="4">
        <v>710</v>
      </c>
      <c r="Q123" t="s" s="4">
        <v>93</v>
      </c>
      <c r="R123" t="s" s="4">
        <v>711</v>
      </c>
      <c r="S123" t="s" s="4">
        <v>711</v>
      </c>
      <c r="T123" t="s" s="4">
        <v>711</v>
      </c>
      <c r="U123" t="s" s="4">
        <v>711</v>
      </c>
      <c r="V123" t="s" s="4">
        <v>711</v>
      </c>
      <c r="W123" t="s" s="4">
        <v>711</v>
      </c>
      <c r="X123" t="s" s="4">
        <v>711</v>
      </c>
      <c r="Y123" t="s" s="4">
        <v>711</v>
      </c>
      <c r="Z123" t="s" s="4">
        <v>711</v>
      </c>
      <c r="AA123" t="s" s="4">
        <v>711</v>
      </c>
      <c r="AB123" t="s" s="4">
        <v>711</v>
      </c>
      <c r="AC123" t="s" s="4">
        <v>711</v>
      </c>
      <c r="AD123" t="s" s="4">
        <v>711</v>
      </c>
      <c r="AE123" t="s" s="4">
        <v>96</v>
      </c>
      <c r="AF123" t="s" s="4">
        <v>97</v>
      </c>
      <c r="AG123" t="s" s="4">
        <v>98</v>
      </c>
      <c r="AH123" t="s" s="4">
        <v>99</v>
      </c>
    </row>
    <row r="124" ht="45.0" customHeight="true">
      <c r="A124" t="s" s="4">
        <v>712</v>
      </c>
      <c r="B124" t="s" s="4">
        <v>82</v>
      </c>
      <c r="C124" t="s" s="4">
        <v>83</v>
      </c>
      <c r="D124" t="s" s="4">
        <v>84</v>
      </c>
      <c r="E124" t="s" s="4">
        <v>85</v>
      </c>
      <c r="F124" t="s" s="4">
        <v>232</v>
      </c>
      <c r="G124" t="s" s="4">
        <v>232</v>
      </c>
      <c r="H124" t="s" s="4">
        <v>232</v>
      </c>
      <c r="I124" t="s" s="4">
        <v>253</v>
      </c>
      <c r="J124" t="s" s="4">
        <v>713</v>
      </c>
      <c r="K124" t="s" s="4">
        <v>714</v>
      </c>
      <c r="L124" t="s" s="4">
        <v>127</v>
      </c>
      <c r="M124" t="s" s="4">
        <v>113</v>
      </c>
      <c r="N124" t="s" s="4">
        <v>715</v>
      </c>
      <c r="O124" t="s" s="4">
        <v>93</v>
      </c>
      <c r="P124" t="s" s="4">
        <v>716</v>
      </c>
      <c r="Q124" t="s" s="4">
        <v>93</v>
      </c>
      <c r="R124" t="s" s="4">
        <v>717</v>
      </c>
      <c r="S124" t="s" s="4">
        <v>717</v>
      </c>
      <c r="T124" t="s" s="4">
        <v>717</v>
      </c>
      <c r="U124" t="s" s="4">
        <v>717</v>
      </c>
      <c r="V124" t="s" s="4">
        <v>717</v>
      </c>
      <c r="W124" t="s" s="4">
        <v>717</v>
      </c>
      <c r="X124" t="s" s="4">
        <v>717</v>
      </c>
      <c r="Y124" t="s" s="4">
        <v>717</v>
      </c>
      <c r="Z124" t="s" s="4">
        <v>717</v>
      </c>
      <c r="AA124" t="s" s="4">
        <v>717</v>
      </c>
      <c r="AB124" t="s" s="4">
        <v>717</v>
      </c>
      <c r="AC124" t="s" s="4">
        <v>717</v>
      </c>
      <c r="AD124" t="s" s="4">
        <v>717</v>
      </c>
      <c r="AE124" t="s" s="4">
        <v>96</v>
      </c>
      <c r="AF124" t="s" s="4">
        <v>97</v>
      </c>
      <c r="AG124" t="s" s="4">
        <v>98</v>
      </c>
      <c r="AH124" t="s" s="4">
        <v>99</v>
      </c>
    </row>
    <row r="125" ht="45.0" customHeight="true">
      <c r="A125" t="s" s="4">
        <v>718</v>
      </c>
      <c r="B125" t="s" s="4">
        <v>82</v>
      </c>
      <c r="C125" t="s" s="4">
        <v>83</v>
      </c>
      <c r="D125" t="s" s="4">
        <v>84</v>
      </c>
      <c r="E125" t="s" s="4">
        <v>85</v>
      </c>
      <c r="F125" t="s" s="4">
        <v>232</v>
      </c>
      <c r="G125" t="s" s="4">
        <v>232</v>
      </c>
      <c r="H125" t="s" s="4">
        <v>232</v>
      </c>
      <c r="I125" t="s" s="4">
        <v>253</v>
      </c>
      <c r="J125" t="s" s="4">
        <v>633</v>
      </c>
      <c r="K125" t="s" s="4">
        <v>697</v>
      </c>
      <c r="L125" t="s" s="4">
        <v>449</v>
      </c>
      <c r="M125" t="s" s="4">
        <v>91</v>
      </c>
      <c r="N125" t="s" s="4">
        <v>719</v>
      </c>
      <c r="O125" t="s" s="4">
        <v>93</v>
      </c>
      <c r="P125" t="s" s="4">
        <v>720</v>
      </c>
      <c r="Q125" t="s" s="4">
        <v>93</v>
      </c>
      <c r="R125" t="s" s="4">
        <v>721</v>
      </c>
      <c r="S125" t="s" s="4">
        <v>721</v>
      </c>
      <c r="T125" t="s" s="4">
        <v>721</v>
      </c>
      <c r="U125" t="s" s="4">
        <v>721</v>
      </c>
      <c r="V125" t="s" s="4">
        <v>721</v>
      </c>
      <c r="W125" t="s" s="4">
        <v>721</v>
      </c>
      <c r="X125" t="s" s="4">
        <v>721</v>
      </c>
      <c r="Y125" t="s" s="4">
        <v>721</v>
      </c>
      <c r="Z125" t="s" s="4">
        <v>721</v>
      </c>
      <c r="AA125" t="s" s="4">
        <v>721</v>
      </c>
      <c r="AB125" t="s" s="4">
        <v>721</v>
      </c>
      <c r="AC125" t="s" s="4">
        <v>721</v>
      </c>
      <c r="AD125" t="s" s="4">
        <v>721</v>
      </c>
      <c r="AE125" t="s" s="4">
        <v>96</v>
      </c>
      <c r="AF125" t="s" s="4">
        <v>97</v>
      </c>
      <c r="AG125" t="s" s="4">
        <v>98</v>
      </c>
      <c r="AH125" t="s" s="4">
        <v>99</v>
      </c>
    </row>
    <row r="126" ht="45.0" customHeight="true">
      <c r="A126" t="s" s="4">
        <v>722</v>
      </c>
      <c r="B126" t="s" s="4">
        <v>82</v>
      </c>
      <c r="C126" t="s" s="4">
        <v>83</v>
      </c>
      <c r="D126" t="s" s="4">
        <v>84</v>
      </c>
      <c r="E126" t="s" s="4">
        <v>85</v>
      </c>
      <c r="F126" t="s" s="4">
        <v>232</v>
      </c>
      <c r="G126" t="s" s="4">
        <v>232</v>
      </c>
      <c r="H126" t="s" s="4">
        <v>232</v>
      </c>
      <c r="I126" t="s" s="4">
        <v>253</v>
      </c>
      <c r="J126" t="s" s="4">
        <v>723</v>
      </c>
      <c r="K126" t="s" s="4">
        <v>374</v>
      </c>
      <c r="L126" t="s" s="4">
        <v>724</v>
      </c>
      <c r="M126" t="s" s="4">
        <v>91</v>
      </c>
      <c r="N126" t="s" s="4">
        <v>634</v>
      </c>
      <c r="O126" t="s" s="4">
        <v>93</v>
      </c>
      <c r="P126" t="s" s="4">
        <v>504</v>
      </c>
      <c r="Q126" t="s" s="4">
        <v>93</v>
      </c>
      <c r="R126" t="s" s="4">
        <v>725</v>
      </c>
      <c r="S126" t="s" s="4">
        <v>725</v>
      </c>
      <c r="T126" t="s" s="4">
        <v>725</v>
      </c>
      <c r="U126" t="s" s="4">
        <v>725</v>
      </c>
      <c r="V126" t="s" s="4">
        <v>725</v>
      </c>
      <c r="W126" t="s" s="4">
        <v>725</v>
      </c>
      <c r="X126" t="s" s="4">
        <v>725</v>
      </c>
      <c r="Y126" t="s" s="4">
        <v>725</v>
      </c>
      <c r="Z126" t="s" s="4">
        <v>725</v>
      </c>
      <c r="AA126" t="s" s="4">
        <v>725</v>
      </c>
      <c r="AB126" t="s" s="4">
        <v>725</v>
      </c>
      <c r="AC126" t="s" s="4">
        <v>725</v>
      </c>
      <c r="AD126" t="s" s="4">
        <v>725</v>
      </c>
      <c r="AE126" t="s" s="4">
        <v>96</v>
      </c>
      <c r="AF126" t="s" s="4">
        <v>97</v>
      </c>
      <c r="AG126" t="s" s="4">
        <v>98</v>
      </c>
      <c r="AH126" t="s" s="4">
        <v>99</v>
      </c>
    </row>
    <row r="127" ht="45.0" customHeight="true">
      <c r="A127" t="s" s="4">
        <v>726</v>
      </c>
      <c r="B127" t="s" s="4">
        <v>82</v>
      </c>
      <c r="C127" t="s" s="4">
        <v>83</v>
      </c>
      <c r="D127" t="s" s="4">
        <v>84</v>
      </c>
      <c r="E127" t="s" s="4">
        <v>85</v>
      </c>
      <c r="F127" t="s" s="4">
        <v>232</v>
      </c>
      <c r="G127" t="s" s="4">
        <v>232</v>
      </c>
      <c r="H127" t="s" s="4">
        <v>232</v>
      </c>
      <c r="I127" t="s" s="4">
        <v>253</v>
      </c>
      <c r="J127" t="s" s="4">
        <v>727</v>
      </c>
      <c r="K127" t="s" s="4">
        <v>195</v>
      </c>
      <c r="L127" t="s" s="4">
        <v>112</v>
      </c>
      <c r="M127" t="s" s="4">
        <v>113</v>
      </c>
      <c r="N127" t="s" s="4">
        <v>728</v>
      </c>
      <c r="O127" t="s" s="4">
        <v>93</v>
      </c>
      <c r="P127" t="s" s="4">
        <v>308</v>
      </c>
      <c r="Q127" t="s" s="4">
        <v>93</v>
      </c>
      <c r="R127" t="s" s="4">
        <v>729</v>
      </c>
      <c r="S127" t="s" s="4">
        <v>729</v>
      </c>
      <c r="T127" t="s" s="4">
        <v>729</v>
      </c>
      <c r="U127" t="s" s="4">
        <v>729</v>
      </c>
      <c r="V127" t="s" s="4">
        <v>729</v>
      </c>
      <c r="W127" t="s" s="4">
        <v>729</v>
      </c>
      <c r="X127" t="s" s="4">
        <v>729</v>
      </c>
      <c r="Y127" t="s" s="4">
        <v>729</v>
      </c>
      <c r="Z127" t="s" s="4">
        <v>729</v>
      </c>
      <c r="AA127" t="s" s="4">
        <v>729</v>
      </c>
      <c r="AB127" t="s" s="4">
        <v>729</v>
      </c>
      <c r="AC127" t="s" s="4">
        <v>729</v>
      </c>
      <c r="AD127" t="s" s="4">
        <v>729</v>
      </c>
      <c r="AE127" t="s" s="4">
        <v>96</v>
      </c>
      <c r="AF127" t="s" s="4">
        <v>97</v>
      </c>
      <c r="AG127" t="s" s="4">
        <v>98</v>
      </c>
      <c r="AH127" t="s" s="4">
        <v>99</v>
      </c>
    </row>
    <row r="128" ht="45.0" customHeight="true">
      <c r="A128" t="s" s="4">
        <v>730</v>
      </c>
      <c r="B128" t="s" s="4">
        <v>82</v>
      </c>
      <c r="C128" t="s" s="4">
        <v>83</v>
      </c>
      <c r="D128" t="s" s="4">
        <v>84</v>
      </c>
      <c r="E128" t="s" s="4">
        <v>205</v>
      </c>
      <c r="F128" t="s" s="4">
        <v>260</v>
      </c>
      <c r="G128" t="s" s="4">
        <v>260</v>
      </c>
      <c r="H128" t="s" s="4">
        <v>260</v>
      </c>
      <c r="I128" t="s" s="4">
        <v>556</v>
      </c>
      <c r="J128" t="s" s="4">
        <v>731</v>
      </c>
      <c r="K128" t="s" s="4">
        <v>732</v>
      </c>
      <c r="L128" t="s" s="4">
        <v>404</v>
      </c>
      <c r="M128" t="s" s="4">
        <v>113</v>
      </c>
      <c r="N128" t="s" s="4">
        <v>105</v>
      </c>
      <c r="O128" t="s" s="4">
        <v>93</v>
      </c>
      <c r="P128" t="s" s="4">
        <v>426</v>
      </c>
      <c r="Q128" t="s" s="4">
        <v>93</v>
      </c>
      <c r="R128" t="s" s="4">
        <v>733</v>
      </c>
      <c r="S128" t="s" s="4">
        <v>733</v>
      </c>
      <c r="T128" t="s" s="4">
        <v>733</v>
      </c>
      <c r="U128" t="s" s="4">
        <v>733</v>
      </c>
      <c r="V128" t="s" s="4">
        <v>733</v>
      </c>
      <c r="W128" t="s" s="4">
        <v>733</v>
      </c>
      <c r="X128" t="s" s="4">
        <v>733</v>
      </c>
      <c r="Y128" t="s" s="4">
        <v>733</v>
      </c>
      <c r="Z128" t="s" s="4">
        <v>733</v>
      </c>
      <c r="AA128" t="s" s="4">
        <v>733</v>
      </c>
      <c r="AB128" t="s" s="4">
        <v>733</v>
      </c>
      <c r="AC128" t="s" s="4">
        <v>733</v>
      </c>
      <c r="AD128" t="s" s="4">
        <v>733</v>
      </c>
      <c r="AE128" t="s" s="4">
        <v>96</v>
      </c>
      <c r="AF128" t="s" s="4">
        <v>97</v>
      </c>
      <c r="AG128" t="s" s="4">
        <v>98</v>
      </c>
      <c r="AH128" t="s" s="4">
        <v>99</v>
      </c>
    </row>
    <row r="129" ht="45.0" customHeight="true">
      <c r="A129" t="s" s="4">
        <v>734</v>
      </c>
      <c r="B129" t="s" s="4">
        <v>82</v>
      </c>
      <c r="C129" t="s" s="4">
        <v>83</v>
      </c>
      <c r="D129" t="s" s="4">
        <v>84</v>
      </c>
      <c r="E129" t="s" s="4">
        <v>85</v>
      </c>
      <c r="F129" t="s" s="4">
        <v>118</v>
      </c>
      <c r="G129" t="s" s="4">
        <v>118</v>
      </c>
      <c r="H129" t="s" s="4">
        <v>118</v>
      </c>
      <c r="I129" t="s" s="4">
        <v>556</v>
      </c>
      <c r="J129" t="s" s="4">
        <v>735</v>
      </c>
      <c r="K129" t="s" s="4">
        <v>229</v>
      </c>
      <c r="L129" t="s" s="4">
        <v>736</v>
      </c>
      <c r="M129" t="s" s="4">
        <v>113</v>
      </c>
      <c r="N129" t="s" s="4">
        <v>202</v>
      </c>
      <c r="O129" t="s" s="4">
        <v>93</v>
      </c>
      <c r="P129" t="s" s="4">
        <v>360</v>
      </c>
      <c r="Q129" t="s" s="4">
        <v>93</v>
      </c>
      <c r="R129" t="s" s="4">
        <v>737</v>
      </c>
      <c r="S129" t="s" s="4">
        <v>737</v>
      </c>
      <c r="T129" t="s" s="4">
        <v>737</v>
      </c>
      <c r="U129" t="s" s="4">
        <v>737</v>
      </c>
      <c r="V129" t="s" s="4">
        <v>737</v>
      </c>
      <c r="W129" t="s" s="4">
        <v>737</v>
      </c>
      <c r="X129" t="s" s="4">
        <v>737</v>
      </c>
      <c r="Y129" t="s" s="4">
        <v>737</v>
      </c>
      <c r="Z129" t="s" s="4">
        <v>737</v>
      </c>
      <c r="AA129" t="s" s="4">
        <v>737</v>
      </c>
      <c r="AB129" t="s" s="4">
        <v>737</v>
      </c>
      <c r="AC129" t="s" s="4">
        <v>737</v>
      </c>
      <c r="AD129" t="s" s="4">
        <v>737</v>
      </c>
      <c r="AE129" t="s" s="4">
        <v>96</v>
      </c>
      <c r="AF129" t="s" s="4">
        <v>97</v>
      </c>
      <c r="AG129" t="s" s="4">
        <v>98</v>
      </c>
      <c r="AH129" t="s" s="4">
        <v>99</v>
      </c>
    </row>
    <row r="130" ht="45.0" customHeight="true">
      <c r="A130" t="s" s="4">
        <v>738</v>
      </c>
      <c r="B130" t="s" s="4">
        <v>82</v>
      </c>
      <c r="C130" t="s" s="4">
        <v>83</v>
      </c>
      <c r="D130" t="s" s="4">
        <v>84</v>
      </c>
      <c r="E130" t="s" s="4">
        <v>535</v>
      </c>
      <c r="F130" t="s" s="4">
        <v>739</v>
      </c>
      <c r="G130" t="s" s="4">
        <v>739</v>
      </c>
      <c r="H130" t="s" s="4">
        <v>739</v>
      </c>
      <c r="I130" t="s" s="4">
        <v>556</v>
      </c>
      <c r="J130" t="s" s="4">
        <v>228</v>
      </c>
      <c r="K130" t="s" s="4">
        <v>494</v>
      </c>
      <c r="L130" t="s" s="4">
        <v>685</v>
      </c>
      <c r="M130" t="s" s="4">
        <v>91</v>
      </c>
      <c r="N130" t="s" s="4">
        <v>740</v>
      </c>
      <c r="O130" t="s" s="4">
        <v>93</v>
      </c>
      <c r="P130" t="s" s="4">
        <v>741</v>
      </c>
      <c r="Q130" t="s" s="4">
        <v>93</v>
      </c>
      <c r="R130" t="s" s="4">
        <v>742</v>
      </c>
      <c r="S130" t="s" s="4">
        <v>742</v>
      </c>
      <c r="T130" t="s" s="4">
        <v>742</v>
      </c>
      <c r="U130" t="s" s="4">
        <v>742</v>
      </c>
      <c r="V130" t="s" s="4">
        <v>742</v>
      </c>
      <c r="W130" t="s" s="4">
        <v>742</v>
      </c>
      <c r="X130" t="s" s="4">
        <v>742</v>
      </c>
      <c r="Y130" t="s" s="4">
        <v>742</v>
      </c>
      <c r="Z130" t="s" s="4">
        <v>742</v>
      </c>
      <c r="AA130" t="s" s="4">
        <v>742</v>
      </c>
      <c r="AB130" t="s" s="4">
        <v>742</v>
      </c>
      <c r="AC130" t="s" s="4">
        <v>742</v>
      </c>
      <c r="AD130" t="s" s="4">
        <v>742</v>
      </c>
      <c r="AE130" t="s" s="4">
        <v>96</v>
      </c>
      <c r="AF130" t="s" s="4">
        <v>97</v>
      </c>
      <c r="AG130" t="s" s="4">
        <v>98</v>
      </c>
      <c r="AH130" t="s" s="4">
        <v>99</v>
      </c>
    </row>
    <row r="131" ht="45.0" customHeight="true">
      <c r="A131" t="s" s="4">
        <v>743</v>
      </c>
      <c r="B131" t="s" s="4">
        <v>82</v>
      </c>
      <c r="C131" t="s" s="4">
        <v>83</v>
      </c>
      <c r="D131" t="s" s="4">
        <v>84</v>
      </c>
      <c r="E131" t="s" s="4">
        <v>171</v>
      </c>
      <c r="F131" t="s" s="4">
        <v>562</v>
      </c>
      <c r="G131" t="s" s="4">
        <v>562</v>
      </c>
      <c r="H131" t="s" s="4">
        <v>562</v>
      </c>
      <c r="I131" t="s" s="4">
        <v>744</v>
      </c>
      <c r="J131" t="s" s="4">
        <v>745</v>
      </c>
      <c r="K131" t="s" s="4">
        <v>746</v>
      </c>
      <c r="L131" t="s" s="4">
        <v>111</v>
      </c>
      <c r="M131" t="s" s="4">
        <v>91</v>
      </c>
      <c r="N131" t="s" s="4">
        <v>274</v>
      </c>
      <c r="O131" t="s" s="4">
        <v>93</v>
      </c>
      <c r="P131" t="s" s="4">
        <v>135</v>
      </c>
      <c r="Q131" t="s" s="4">
        <v>93</v>
      </c>
      <c r="R131" t="s" s="4">
        <v>747</v>
      </c>
      <c r="S131" t="s" s="4">
        <v>747</v>
      </c>
      <c r="T131" t="s" s="4">
        <v>747</v>
      </c>
      <c r="U131" t="s" s="4">
        <v>747</v>
      </c>
      <c r="V131" t="s" s="4">
        <v>747</v>
      </c>
      <c r="W131" t="s" s="4">
        <v>747</v>
      </c>
      <c r="X131" t="s" s="4">
        <v>747</v>
      </c>
      <c r="Y131" t="s" s="4">
        <v>747</v>
      </c>
      <c r="Z131" t="s" s="4">
        <v>747</v>
      </c>
      <c r="AA131" t="s" s="4">
        <v>747</v>
      </c>
      <c r="AB131" t="s" s="4">
        <v>747</v>
      </c>
      <c r="AC131" t="s" s="4">
        <v>747</v>
      </c>
      <c r="AD131" t="s" s="4">
        <v>747</v>
      </c>
      <c r="AE131" t="s" s="4">
        <v>96</v>
      </c>
      <c r="AF131" t="s" s="4">
        <v>97</v>
      </c>
      <c r="AG131" t="s" s="4">
        <v>98</v>
      </c>
      <c r="AH131" t="s" s="4">
        <v>99</v>
      </c>
    </row>
    <row r="132" ht="45.0" customHeight="true">
      <c r="A132" t="s" s="4">
        <v>748</v>
      </c>
      <c r="B132" t="s" s="4">
        <v>82</v>
      </c>
      <c r="C132" t="s" s="4">
        <v>83</v>
      </c>
      <c r="D132" t="s" s="4">
        <v>84</v>
      </c>
      <c r="E132" t="s" s="4">
        <v>171</v>
      </c>
      <c r="F132" t="s" s="4">
        <v>562</v>
      </c>
      <c r="G132" t="s" s="4">
        <v>562</v>
      </c>
      <c r="H132" t="s" s="4">
        <v>562</v>
      </c>
      <c r="I132" t="s" s="4">
        <v>744</v>
      </c>
      <c r="J132" t="s" s="4">
        <v>749</v>
      </c>
      <c r="K132" t="s" s="4">
        <v>201</v>
      </c>
      <c r="L132" t="s" s="4">
        <v>404</v>
      </c>
      <c r="M132" t="s" s="4">
        <v>91</v>
      </c>
      <c r="N132" t="s" s="4">
        <v>274</v>
      </c>
      <c r="O132" t="s" s="4">
        <v>93</v>
      </c>
      <c r="P132" t="s" s="4">
        <v>135</v>
      </c>
      <c r="Q132" t="s" s="4">
        <v>93</v>
      </c>
      <c r="R132" t="s" s="4">
        <v>750</v>
      </c>
      <c r="S132" t="s" s="4">
        <v>750</v>
      </c>
      <c r="T132" t="s" s="4">
        <v>750</v>
      </c>
      <c r="U132" t="s" s="4">
        <v>750</v>
      </c>
      <c r="V132" t="s" s="4">
        <v>750</v>
      </c>
      <c r="W132" t="s" s="4">
        <v>750</v>
      </c>
      <c r="X132" t="s" s="4">
        <v>750</v>
      </c>
      <c r="Y132" t="s" s="4">
        <v>750</v>
      </c>
      <c r="Z132" t="s" s="4">
        <v>750</v>
      </c>
      <c r="AA132" t="s" s="4">
        <v>750</v>
      </c>
      <c r="AB132" t="s" s="4">
        <v>750</v>
      </c>
      <c r="AC132" t="s" s="4">
        <v>750</v>
      </c>
      <c r="AD132" t="s" s="4">
        <v>750</v>
      </c>
      <c r="AE132" t="s" s="4">
        <v>96</v>
      </c>
      <c r="AF132" t="s" s="4">
        <v>97</v>
      </c>
      <c r="AG132" t="s" s="4">
        <v>98</v>
      </c>
      <c r="AH132" t="s" s="4">
        <v>99</v>
      </c>
    </row>
    <row r="133" ht="45.0" customHeight="true">
      <c r="A133" t="s" s="4">
        <v>751</v>
      </c>
      <c r="B133" t="s" s="4">
        <v>82</v>
      </c>
      <c r="C133" t="s" s="4">
        <v>83</v>
      </c>
      <c r="D133" t="s" s="4">
        <v>84</v>
      </c>
      <c r="E133" t="s" s="4">
        <v>535</v>
      </c>
      <c r="F133" t="s" s="4">
        <v>752</v>
      </c>
      <c r="G133" t="s" s="4">
        <v>752</v>
      </c>
      <c r="H133" t="s" s="4">
        <v>752</v>
      </c>
      <c r="I133" t="s" s="4">
        <v>744</v>
      </c>
      <c r="J133" t="s" s="4">
        <v>753</v>
      </c>
      <c r="K133" t="s" s="4">
        <v>210</v>
      </c>
      <c r="L133" t="s" s="4">
        <v>754</v>
      </c>
      <c r="M133" t="s" s="4">
        <v>91</v>
      </c>
      <c r="N133" t="s" s="4">
        <v>755</v>
      </c>
      <c r="O133" t="s" s="4">
        <v>93</v>
      </c>
      <c r="P133" t="s" s="4">
        <v>756</v>
      </c>
      <c r="Q133" t="s" s="4">
        <v>93</v>
      </c>
      <c r="R133" t="s" s="4">
        <v>757</v>
      </c>
      <c r="S133" t="s" s="4">
        <v>757</v>
      </c>
      <c r="T133" t="s" s="4">
        <v>757</v>
      </c>
      <c r="U133" t="s" s="4">
        <v>757</v>
      </c>
      <c r="V133" t="s" s="4">
        <v>757</v>
      </c>
      <c r="W133" t="s" s="4">
        <v>757</v>
      </c>
      <c r="X133" t="s" s="4">
        <v>757</v>
      </c>
      <c r="Y133" t="s" s="4">
        <v>757</v>
      </c>
      <c r="Z133" t="s" s="4">
        <v>757</v>
      </c>
      <c r="AA133" t="s" s="4">
        <v>757</v>
      </c>
      <c r="AB133" t="s" s="4">
        <v>757</v>
      </c>
      <c r="AC133" t="s" s="4">
        <v>757</v>
      </c>
      <c r="AD133" t="s" s="4">
        <v>757</v>
      </c>
      <c r="AE133" t="s" s="4">
        <v>96</v>
      </c>
      <c r="AF133" t="s" s="4">
        <v>97</v>
      </c>
      <c r="AG133" t="s" s="4">
        <v>98</v>
      </c>
      <c r="AH133" t="s" s="4">
        <v>99</v>
      </c>
    </row>
    <row r="134" ht="45.0" customHeight="true">
      <c r="A134" t="s" s="4">
        <v>758</v>
      </c>
      <c r="B134" t="s" s="4">
        <v>82</v>
      </c>
      <c r="C134" t="s" s="4">
        <v>83</v>
      </c>
      <c r="D134" t="s" s="4">
        <v>84</v>
      </c>
      <c r="E134" t="s" s="4">
        <v>85</v>
      </c>
      <c r="F134" t="s" s="4">
        <v>759</v>
      </c>
      <c r="G134" t="s" s="4">
        <v>759</v>
      </c>
      <c r="H134" t="s" s="4">
        <v>759</v>
      </c>
      <c r="I134" t="s" s="4">
        <v>364</v>
      </c>
      <c r="J134" t="s" s="4">
        <v>760</v>
      </c>
      <c r="K134" t="s" s="4">
        <v>761</v>
      </c>
      <c r="L134" t="s" s="4">
        <v>762</v>
      </c>
      <c r="M134" t="s" s="4">
        <v>113</v>
      </c>
      <c r="N134" t="s" s="4">
        <v>763</v>
      </c>
      <c r="O134" t="s" s="4">
        <v>93</v>
      </c>
      <c r="P134" t="s" s="4">
        <v>509</v>
      </c>
      <c r="Q134" t="s" s="4">
        <v>93</v>
      </c>
      <c r="R134" t="s" s="4">
        <v>764</v>
      </c>
      <c r="S134" t="s" s="4">
        <v>764</v>
      </c>
      <c r="T134" t="s" s="4">
        <v>764</v>
      </c>
      <c r="U134" t="s" s="4">
        <v>764</v>
      </c>
      <c r="V134" t="s" s="4">
        <v>764</v>
      </c>
      <c r="W134" t="s" s="4">
        <v>764</v>
      </c>
      <c r="X134" t="s" s="4">
        <v>764</v>
      </c>
      <c r="Y134" t="s" s="4">
        <v>764</v>
      </c>
      <c r="Z134" t="s" s="4">
        <v>764</v>
      </c>
      <c r="AA134" t="s" s="4">
        <v>764</v>
      </c>
      <c r="AB134" t="s" s="4">
        <v>764</v>
      </c>
      <c r="AC134" t="s" s="4">
        <v>764</v>
      </c>
      <c r="AD134" t="s" s="4">
        <v>764</v>
      </c>
      <c r="AE134" t="s" s="4">
        <v>96</v>
      </c>
      <c r="AF134" t="s" s="4">
        <v>97</v>
      </c>
      <c r="AG134" t="s" s="4">
        <v>98</v>
      </c>
      <c r="AH134" t="s" s="4">
        <v>99</v>
      </c>
    </row>
    <row r="135" ht="45.0" customHeight="true">
      <c r="A135" t="s" s="4">
        <v>765</v>
      </c>
      <c r="B135" t="s" s="4">
        <v>82</v>
      </c>
      <c r="C135" t="s" s="4">
        <v>83</v>
      </c>
      <c r="D135" t="s" s="4">
        <v>84</v>
      </c>
      <c r="E135" t="s" s="4">
        <v>85</v>
      </c>
      <c r="F135" t="s" s="4">
        <v>368</v>
      </c>
      <c r="G135" t="s" s="4">
        <v>368</v>
      </c>
      <c r="H135" t="s" s="4">
        <v>368</v>
      </c>
      <c r="I135" t="s" s="4">
        <v>364</v>
      </c>
      <c r="J135" t="s" s="4">
        <v>713</v>
      </c>
      <c r="K135" t="s" s="4">
        <v>111</v>
      </c>
      <c r="L135" t="s" s="4">
        <v>337</v>
      </c>
      <c r="M135" t="s" s="4">
        <v>113</v>
      </c>
      <c r="N135" t="s" s="4">
        <v>766</v>
      </c>
      <c r="O135" t="s" s="4">
        <v>93</v>
      </c>
      <c r="P135" t="s" s="4">
        <v>348</v>
      </c>
      <c r="Q135" t="s" s="4">
        <v>93</v>
      </c>
      <c r="R135" t="s" s="4">
        <v>767</v>
      </c>
      <c r="S135" t="s" s="4">
        <v>767</v>
      </c>
      <c r="T135" t="s" s="4">
        <v>767</v>
      </c>
      <c r="U135" t="s" s="4">
        <v>767</v>
      </c>
      <c r="V135" t="s" s="4">
        <v>767</v>
      </c>
      <c r="W135" t="s" s="4">
        <v>767</v>
      </c>
      <c r="X135" t="s" s="4">
        <v>767</v>
      </c>
      <c r="Y135" t="s" s="4">
        <v>767</v>
      </c>
      <c r="Z135" t="s" s="4">
        <v>767</v>
      </c>
      <c r="AA135" t="s" s="4">
        <v>767</v>
      </c>
      <c r="AB135" t="s" s="4">
        <v>767</v>
      </c>
      <c r="AC135" t="s" s="4">
        <v>767</v>
      </c>
      <c r="AD135" t="s" s="4">
        <v>767</v>
      </c>
      <c r="AE135" t="s" s="4">
        <v>96</v>
      </c>
      <c r="AF135" t="s" s="4">
        <v>97</v>
      </c>
      <c r="AG135" t="s" s="4">
        <v>98</v>
      </c>
      <c r="AH135" t="s" s="4">
        <v>99</v>
      </c>
    </row>
    <row r="136" ht="45.0" customHeight="true">
      <c r="A136" t="s" s="4">
        <v>768</v>
      </c>
      <c r="B136" t="s" s="4">
        <v>82</v>
      </c>
      <c r="C136" t="s" s="4">
        <v>83</v>
      </c>
      <c r="D136" t="s" s="4">
        <v>84</v>
      </c>
      <c r="E136" t="s" s="4">
        <v>85</v>
      </c>
      <c r="F136" t="s" s="4">
        <v>759</v>
      </c>
      <c r="G136" t="s" s="4">
        <v>759</v>
      </c>
      <c r="H136" t="s" s="4">
        <v>759</v>
      </c>
      <c r="I136" t="s" s="4">
        <v>364</v>
      </c>
      <c r="J136" t="s" s="4">
        <v>769</v>
      </c>
      <c r="K136" t="s" s="4">
        <v>770</v>
      </c>
      <c r="L136" t="s" s="4">
        <v>449</v>
      </c>
      <c r="M136" t="s" s="4">
        <v>113</v>
      </c>
      <c r="N136" t="s" s="4">
        <v>763</v>
      </c>
      <c r="O136" t="s" s="4">
        <v>93</v>
      </c>
      <c r="P136" t="s" s="4">
        <v>509</v>
      </c>
      <c r="Q136" t="s" s="4">
        <v>93</v>
      </c>
      <c r="R136" t="s" s="4">
        <v>771</v>
      </c>
      <c r="S136" t="s" s="4">
        <v>771</v>
      </c>
      <c r="T136" t="s" s="4">
        <v>771</v>
      </c>
      <c r="U136" t="s" s="4">
        <v>771</v>
      </c>
      <c r="V136" t="s" s="4">
        <v>771</v>
      </c>
      <c r="W136" t="s" s="4">
        <v>771</v>
      </c>
      <c r="X136" t="s" s="4">
        <v>771</v>
      </c>
      <c r="Y136" t="s" s="4">
        <v>771</v>
      </c>
      <c r="Z136" t="s" s="4">
        <v>771</v>
      </c>
      <c r="AA136" t="s" s="4">
        <v>771</v>
      </c>
      <c r="AB136" t="s" s="4">
        <v>771</v>
      </c>
      <c r="AC136" t="s" s="4">
        <v>771</v>
      </c>
      <c r="AD136" t="s" s="4">
        <v>771</v>
      </c>
      <c r="AE136" t="s" s="4">
        <v>96</v>
      </c>
      <c r="AF136" t="s" s="4">
        <v>97</v>
      </c>
      <c r="AG136" t="s" s="4">
        <v>98</v>
      </c>
      <c r="AH136" t="s" s="4">
        <v>99</v>
      </c>
    </row>
    <row r="137" ht="45.0" customHeight="true">
      <c r="A137" t="s" s="4">
        <v>772</v>
      </c>
      <c r="B137" t="s" s="4">
        <v>82</v>
      </c>
      <c r="C137" t="s" s="4">
        <v>83</v>
      </c>
      <c r="D137" t="s" s="4">
        <v>84</v>
      </c>
      <c r="E137" t="s" s="4">
        <v>85</v>
      </c>
      <c r="F137" t="s" s="4">
        <v>368</v>
      </c>
      <c r="G137" t="s" s="4">
        <v>368</v>
      </c>
      <c r="H137" t="s" s="4">
        <v>368</v>
      </c>
      <c r="I137" t="s" s="4">
        <v>364</v>
      </c>
      <c r="J137" t="s" s="4">
        <v>773</v>
      </c>
      <c r="K137" t="s" s="4">
        <v>182</v>
      </c>
      <c r="L137" t="s" s="4">
        <v>400</v>
      </c>
      <c r="M137" t="s" s="4">
        <v>91</v>
      </c>
      <c r="N137" t="s" s="4">
        <v>352</v>
      </c>
      <c r="O137" t="s" s="4">
        <v>93</v>
      </c>
      <c r="P137" t="s" s="4">
        <v>219</v>
      </c>
      <c r="Q137" t="s" s="4">
        <v>93</v>
      </c>
      <c r="R137" t="s" s="4">
        <v>774</v>
      </c>
      <c r="S137" t="s" s="4">
        <v>774</v>
      </c>
      <c r="T137" t="s" s="4">
        <v>774</v>
      </c>
      <c r="U137" t="s" s="4">
        <v>774</v>
      </c>
      <c r="V137" t="s" s="4">
        <v>774</v>
      </c>
      <c r="W137" t="s" s="4">
        <v>774</v>
      </c>
      <c r="X137" t="s" s="4">
        <v>774</v>
      </c>
      <c r="Y137" t="s" s="4">
        <v>774</v>
      </c>
      <c r="Z137" t="s" s="4">
        <v>774</v>
      </c>
      <c r="AA137" t="s" s="4">
        <v>774</v>
      </c>
      <c r="AB137" t="s" s="4">
        <v>774</v>
      </c>
      <c r="AC137" t="s" s="4">
        <v>774</v>
      </c>
      <c r="AD137" t="s" s="4">
        <v>774</v>
      </c>
      <c r="AE137" t="s" s="4">
        <v>96</v>
      </c>
      <c r="AF137" t="s" s="4">
        <v>97</v>
      </c>
      <c r="AG137" t="s" s="4">
        <v>98</v>
      </c>
      <c r="AH137" t="s" s="4">
        <v>99</v>
      </c>
    </row>
    <row r="138" ht="45.0" customHeight="true">
      <c r="A138" t="s" s="4">
        <v>775</v>
      </c>
      <c r="B138" t="s" s="4">
        <v>82</v>
      </c>
      <c r="C138" t="s" s="4">
        <v>83</v>
      </c>
      <c r="D138" t="s" s="4">
        <v>84</v>
      </c>
      <c r="E138" t="s" s="4">
        <v>85</v>
      </c>
      <c r="F138" t="s" s="4">
        <v>368</v>
      </c>
      <c r="G138" t="s" s="4">
        <v>368</v>
      </c>
      <c r="H138" t="s" s="4">
        <v>368</v>
      </c>
      <c r="I138" t="s" s="4">
        <v>364</v>
      </c>
      <c r="J138" t="s" s="4">
        <v>776</v>
      </c>
      <c r="K138" t="s" s="4">
        <v>155</v>
      </c>
      <c r="L138" t="s" s="4">
        <v>201</v>
      </c>
      <c r="M138" t="s" s="4">
        <v>91</v>
      </c>
      <c r="N138" t="s" s="4">
        <v>766</v>
      </c>
      <c r="O138" t="s" s="4">
        <v>93</v>
      </c>
      <c r="P138" t="s" s="4">
        <v>348</v>
      </c>
      <c r="Q138" t="s" s="4">
        <v>93</v>
      </c>
      <c r="R138" t="s" s="4">
        <v>777</v>
      </c>
      <c r="S138" t="s" s="4">
        <v>777</v>
      </c>
      <c r="T138" t="s" s="4">
        <v>777</v>
      </c>
      <c r="U138" t="s" s="4">
        <v>777</v>
      </c>
      <c r="V138" t="s" s="4">
        <v>777</v>
      </c>
      <c r="W138" t="s" s="4">
        <v>777</v>
      </c>
      <c r="X138" t="s" s="4">
        <v>777</v>
      </c>
      <c r="Y138" t="s" s="4">
        <v>777</v>
      </c>
      <c r="Z138" t="s" s="4">
        <v>777</v>
      </c>
      <c r="AA138" t="s" s="4">
        <v>777</v>
      </c>
      <c r="AB138" t="s" s="4">
        <v>777</v>
      </c>
      <c r="AC138" t="s" s="4">
        <v>777</v>
      </c>
      <c r="AD138" t="s" s="4">
        <v>777</v>
      </c>
      <c r="AE138" t="s" s="4">
        <v>96</v>
      </c>
      <c r="AF138" t="s" s="4">
        <v>97</v>
      </c>
      <c r="AG138" t="s" s="4">
        <v>98</v>
      </c>
      <c r="AH138" t="s" s="4">
        <v>99</v>
      </c>
    </row>
    <row r="139" ht="45.0" customHeight="true">
      <c r="A139" t="s" s="4">
        <v>778</v>
      </c>
      <c r="B139" t="s" s="4">
        <v>82</v>
      </c>
      <c r="C139" t="s" s="4">
        <v>83</v>
      </c>
      <c r="D139" t="s" s="4">
        <v>84</v>
      </c>
      <c r="E139" t="s" s="4">
        <v>85</v>
      </c>
      <c r="F139" t="s" s="4">
        <v>368</v>
      </c>
      <c r="G139" t="s" s="4">
        <v>368</v>
      </c>
      <c r="H139" t="s" s="4">
        <v>368</v>
      </c>
      <c r="I139" t="s" s="4">
        <v>364</v>
      </c>
      <c r="J139" t="s" s="4">
        <v>779</v>
      </c>
      <c r="K139" t="s" s="4">
        <v>190</v>
      </c>
      <c r="L139" t="s" s="4">
        <v>780</v>
      </c>
      <c r="M139" t="s" s="4">
        <v>91</v>
      </c>
      <c r="N139" t="s" s="4">
        <v>766</v>
      </c>
      <c r="O139" t="s" s="4">
        <v>93</v>
      </c>
      <c r="P139" t="s" s="4">
        <v>348</v>
      </c>
      <c r="Q139" t="s" s="4">
        <v>93</v>
      </c>
      <c r="R139" t="s" s="4">
        <v>781</v>
      </c>
      <c r="S139" t="s" s="4">
        <v>781</v>
      </c>
      <c r="T139" t="s" s="4">
        <v>781</v>
      </c>
      <c r="U139" t="s" s="4">
        <v>781</v>
      </c>
      <c r="V139" t="s" s="4">
        <v>781</v>
      </c>
      <c r="W139" t="s" s="4">
        <v>781</v>
      </c>
      <c r="X139" t="s" s="4">
        <v>781</v>
      </c>
      <c r="Y139" t="s" s="4">
        <v>781</v>
      </c>
      <c r="Z139" t="s" s="4">
        <v>781</v>
      </c>
      <c r="AA139" t="s" s="4">
        <v>781</v>
      </c>
      <c r="AB139" t="s" s="4">
        <v>781</v>
      </c>
      <c r="AC139" t="s" s="4">
        <v>781</v>
      </c>
      <c r="AD139" t="s" s="4">
        <v>781</v>
      </c>
      <c r="AE139" t="s" s="4">
        <v>96</v>
      </c>
      <c r="AF139" t="s" s="4">
        <v>97</v>
      </c>
      <c r="AG139" t="s" s="4">
        <v>98</v>
      </c>
      <c r="AH139" t="s" s="4">
        <v>99</v>
      </c>
    </row>
    <row r="140" ht="45.0" customHeight="true">
      <c r="A140" t="s" s="4">
        <v>782</v>
      </c>
      <c r="B140" t="s" s="4">
        <v>82</v>
      </c>
      <c r="C140" t="s" s="4">
        <v>83</v>
      </c>
      <c r="D140" t="s" s="4">
        <v>84</v>
      </c>
      <c r="E140" t="s" s="4">
        <v>85</v>
      </c>
      <c r="F140" t="s" s="4">
        <v>138</v>
      </c>
      <c r="G140" t="s" s="4">
        <v>138</v>
      </c>
      <c r="H140" t="s" s="4">
        <v>138</v>
      </c>
      <c r="I140" t="s" s="4">
        <v>139</v>
      </c>
      <c r="J140" t="s" s="4">
        <v>783</v>
      </c>
      <c r="K140" t="s" s="4">
        <v>784</v>
      </c>
      <c r="L140" t="s" s="4">
        <v>785</v>
      </c>
      <c r="M140" t="s" s="4">
        <v>91</v>
      </c>
      <c r="N140" t="s" s="4">
        <v>143</v>
      </c>
      <c r="O140" t="s" s="4">
        <v>93</v>
      </c>
      <c r="P140" t="s" s="4">
        <v>144</v>
      </c>
      <c r="Q140" t="s" s="4">
        <v>93</v>
      </c>
      <c r="R140" t="s" s="4">
        <v>786</v>
      </c>
      <c r="S140" t="s" s="4">
        <v>786</v>
      </c>
      <c r="T140" t="s" s="4">
        <v>786</v>
      </c>
      <c r="U140" t="s" s="4">
        <v>786</v>
      </c>
      <c r="V140" t="s" s="4">
        <v>786</v>
      </c>
      <c r="W140" t="s" s="4">
        <v>786</v>
      </c>
      <c r="X140" t="s" s="4">
        <v>786</v>
      </c>
      <c r="Y140" t="s" s="4">
        <v>786</v>
      </c>
      <c r="Z140" t="s" s="4">
        <v>786</v>
      </c>
      <c r="AA140" t="s" s="4">
        <v>786</v>
      </c>
      <c r="AB140" t="s" s="4">
        <v>786</v>
      </c>
      <c r="AC140" t="s" s="4">
        <v>786</v>
      </c>
      <c r="AD140" t="s" s="4">
        <v>786</v>
      </c>
      <c r="AE140" t="s" s="4">
        <v>96</v>
      </c>
      <c r="AF140" t="s" s="4">
        <v>97</v>
      </c>
      <c r="AG140" t="s" s="4">
        <v>98</v>
      </c>
      <c r="AH140" t="s" s="4">
        <v>99</v>
      </c>
    </row>
    <row r="141" ht="45.0" customHeight="true">
      <c r="A141" t="s" s="4">
        <v>787</v>
      </c>
      <c r="B141" t="s" s="4">
        <v>82</v>
      </c>
      <c r="C141" t="s" s="4">
        <v>83</v>
      </c>
      <c r="D141" t="s" s="4">
        <v>84</v>
      </c>
      <c r="E141" t="s" s="4">
        <v>85</v>
      </c>
      <c r="F141" t="s" s="4">
        <v>138</v>
      </c>
      <c r="G141" t="s" s="4">
        <v>138</v>
      </c>
      <c r="H141" t="s" s="4">
        <v>138</v>
      </c>
      <c r="I141" t="s" s="4">
        <v>139</v>
      </c>
      <c r="J141" t="s" s="4">
        <v>788</v>
      </c>
      <c r="K141" t="s" s="4">
        <v>789</v>
      </c>
      <c r="L141" t="s" s="4">
        <v>312</v>
      </c>
      <c r="M141" t="s" s="4">
        <v>91</v>
      </c>
      <c r="N141" t="s" s="4">
        <v>143</v>
      </c>
      <c r="O141" t="s" s="4">
        <v>93</v>
      </c>
      <c r="P141" t="s" s="4">
        <v>790</v>
      </c>
      <c r="Q141" t="s" s="4">
        <v>93</v>
      </c>
      <c r="R141" t="s" s="4">
        <v>791</v>
      </c>
      <c r="S141" t="s" s="4">
        <v>791</v>
      </c>
      <c r="T141" t="s" s="4">
        <v>791</v>
      </c>
      <c r="U141" t="s" s="4">
        <v>791</v>
      </c>
      <c r="V141" t="s" s="4">
        <v>791</v>
      </c>
      <c r="W141" t="s" s="4">
        <v>791</v>
      </c>
      <c r="X141" t="s" s="4">
        <v>791</v>
      </c>
      <c r="Y141" t="s" s="4">
        <v>791</v>
      </c>
      <c r="Z141" t="s" s="4">
        <v>791</v>
      </c>
      <c r="AA141" t="s" s="4">
        <v>791</v>
      </c>
      <c r="AB141" t="s" s="4">
        <v>791</v>
      </c>
      <c r="AC141" t="s" s="4">
        <v>791</v>
      </c>
      <c r="AD141" t="s" s="4">
        <v>791</v>
      </c>
      <c r="AE141" t="s" s="4">
        <v>96</v>
      </c>
      <c r="AF141" t="s" s="4">
        <v>97</v>
      </c>
      <c r="AG141" t="s" s="4">
        <v>98</v>
      </c>
      <c r="AH141" t="s" s="4">
        <v>99</v>
      </c>
    </row>
    <row r="142" ht="45.0" customHeight="true">
      <c r="A142" t="s" s="4">
        <v>792</v>
      </c>
      <c r="B142" t="s" s="4">
        <v>82</v>
      </c>
      <c r="C142" t="s" s="4">
        <v>83</v>
      </c>
      <c r="D142" t="s" s="4">
        <v>84</v>
      </c>
      <c r="E142" t="s" s="4">
        <v>85</v>
      </c>
      <c r="F142" t="s" s="4">
        <v>138</v>
      </c>
      <c r="G142" t="s" s="4">
        <v>138</v>
      </c>
      <c r="H142" t="s" s="4">
        <v>138</v>
      </c>
      <c r="I142" t="s" s="4">
        <v>139</v>
      </c>
      <c r="J142" t="s" s="4">
        <v>793</v>
      </c>
      <c r="K142" t="s" s="4">
        <v>176</v>
      </c>
      <c r="L142" t="s" s="4">
        <v>794</v>
      </c>
      <c r="M142" t="s" s="4">
        <v>91</v>
      </c>
      <c r="N142" t="s" s="4">
        <v>143</v>
      </c>
      <c r="O142" t="s" s="4">
        <v>93</v>
      </c>
      <c r="P142" t="s" s="4">
        <v>144</v>
      </c>
      <c r="Q142" t="s" s="4">
        <v>93</v>
      </c>
      <c r="R142" t="s" s="4">
        <v>795</v>
      </c>
      <c r="S142" t="s" s="4">
        <v>795</v>
      </c>
      <c r="T142" t="s" s="4">
        <v>795</v>
      </c>
      <c r="U142" t="s" s="4">
        <v>795</v>
      </c>
      <c r="V142" t="s" s="4">
        <v>795</v>
      </c>
      <c r="W142" t="s" s="4">
        <v>795</v>
      </c>
      <c r="X142" t="s" s="4">
        <v>795</v>
      </c>
      <c r="Y142" t="s" s="4">
        <v>795</v>
      </c>
      <c r="Z142" t="s" s="4">
        <v>795</v>
      </c>
      <c r="AA142" t="s" s="4">
        <v>795</v>
      </c>
      <c r="AB142" t="s" s="4">
        <v>795</v>
      </c>
      <c r="AC142" t="s" s="4">
        <v>795</v>
      </c>
      <c r="AD142" t="s" s="4">
        <v>795</v>
      </c>
      <c r="AE142" t="s" s="4">
        <v>96</v>
      </c>
      <c r="AF142" t="s" s="4">
        <v>97</v>
      </c>
      <c r="AG142" t="s" s="4">
        <v>98</v>
      </c>
      <c r="AH142" t="s" s="4">
        <v>99</v>
      </c>
    </row>
    <row r="143" ht="45.0" customHeight="true">
      <c r="A143" t="s" s="4">
        <v>796</v>
      </c>
      <c r="B143" t="s" s="4">
        <v>82</v>
      </c>
      <c r="C143" t="s" s="4">
        <v>83</v>
      </c>
      <c r="D143" t="s" s="4">
        <v>84</v>
      </c>
      <c r="E143" t="s" s="4">
        <v>85</v>
      </c>
      <c r="F143" t="s" s="4">
        <v>138</v>
      </c>
      <c r="G143" t="s" s="4">
        <v>138</v>
      </c>
      <c r="H143" t="s" s="4">
        <v>138</v>
      </c>
      <c r="I143" t="s" s="4">
        <v>139</v>
      </c>
      <c r="J143" t="s" s="4">
        <v>701</v>
      </c>
      <c r="K143" t="s" s="4">
        <v>243</v>
      </c>
      <c r="L143" t="s" s="4">
        <v>797</v>
      </c>
      <c r="M143" t="s" s="4">
        <v>91</v>
      </c>
      <c r="N143" t="s" s="4">
        <v>143</v>
      </c>
      <c r="O143" t="s" s="4">
        <v>93</v>
      </c>
      <c r="P143" t="s" s="4">
        <v>798</v>
      </c>
      <c r="Q143" t="s" s="4">
        <v>93</v>
      </c>
      <c r="R143" t="s" s="4">
        <v>799</v>
      </c>
      <c r="S143" t="s" s="4">
        <v>799</v>
      </c>
      <c r="T143" t="s" s="4">
        <v>799</v>
      </c>
      <c r="U143" t="s" s="4">
        <v>799</v>
      </c>
      <c r="V143" t="s" s="4">
        <v>799</v>
      </c>
      <c r="W143" t="s" s="4">
        <v>799</v>
      </c>
      <c r="X143" t="s" s="4">
        <v>799</v>
      </c>
      <c r="Y143" t="s" s="4">
        <v>799</v>
      </c>
      <c r="Z143" t="s" s="4">
        <v>799</v>
      </c>
      <c r="AA143" t="s" s="4">
        <v>799</v>
      </c>
      <c r="AB143" t="s" s="4">
        <v>799</v>
      </c>
      <c r="AC143" t="s" s="4">
        <v>799</v>
      </c>
      <c r="AD143" t="s" s="4">
        <v>799</v>
      </c>
      <c r="AE143" t="s" s="4">
        <v>96</v>
      </c>
      <c r="AF143" t="s" s="4">
        <v>97</v>
      </c>
      <c r="AG143" t="s" s="4">
        <v>98</v>
      </c>
      <c r="AH143" t="s" s="4">
        <v>99</v>
      </c>
    </row>
    <row r="144" ht="45.0" customHeight="true">
      <c r="A144" t="s" s="4">
        <v>800</v>
      </c>
      <c r="B144" t="s" s="4">
        <v>82</v>
      </c>
      <c r="C144" t="s" s="4">
        <v>83</v>
      </c>
      <c r="D144" t="s" s="4">
        <v>84</v>
      </c>
      <c r="E144" t="s" s="4">
        <v>85</v>
      </c>
      <c r="F144" t="s" s="4">
        <v>138</v>
      </c>
      <c r="G144" t="s" s="4">
        <v>138</v>
      </c>
      <c r="H144" t="s" s="4">
        <v>138</v>
      </c>
      <c r="I144" t="s" s="4">
        <v>139</v>
      </c>
      <c r="J144" t="s" s="4">
        <v>801</v>
      </c>
      <c r="K144" t="s" s="4">
        <v>802</v>
      </c>
      <c r="L144" t="s" s="4">
        <v>431</v>
      </c>
      <c r="M144" t="s" s="4">
        <v>91</v>
      </c>
      <c r="N144" t="s" s="4">
        <v>143</v>
      </c>
      <c r="O144" t="s" s="4">
        <v>93</v>
      </c>
      <c r="P144" t="s" s="4">
        <v>144</v>
      </c>
      <c r="Q144" t="s" s="4">
        <v>93</v>
      </c>
      <c r="R144" t="s" s="4">
        <v>803</v>
      </c>
      <c r="S144" t="s" s="4">
        <v>803</v>
      </c>
      <c r="T144" t="s" s="4">
        <v>803</v>
      </c>
      <c r="U144" t="s" s="4">
        <v>803</v>
      </c>
      <c r="V144" t="s" s="4">
        <v>803</v>
      </c>
      <c r="W144" t="s" s="4">
        <v>803</v>
      </c>
      <c r="X144" t="s" s="4">
        <v>803</v>
      </c>
      <c r="Y144" t="s" s="4">
        <v>803</v>
      </c>
      <c r="Z144" t="s" s="4">
        <v>803</v>
      </c>
      <c r="AA144" t="s" s="4">
        <v>803</v>
      </c>
      <c r="AB144" t="s" s="4">
        <v>803</v>
      </c>
      <c r="AC144" t="s" s="4">
        <v>803</v>
      </c>
      <c r="AD144" t="s" s="4">
        <v>803</v>
      </c>
      <c r="AE144" t="s" s="4">
        <v>96</v>
      </c>
      <c r="AF144" t="s" s="4">
        <v>97</v>
      </c>
      <c r="AG144" t="s" s="4">
        <v>98</v>
      </c>
      <c r="AH144" t="s" s="4">
        <v>99</v>
      </c>
    </row>
    <row r="145" ht="45.0" customHeight="true">
      <c r="A145" t="s" s="4">
        <v>804</v>
      </c>
      <c r="B145" t="s" s="4">
        <v>82</v>
      </c>
      <c r="C145" t="s" s="4">
        <v>83</v>
      </c>
      <c r="D145" t="s" s="4">
        <v>84</v>
      </c>
      <c r="E145" t="s" s="4">
        <v>85</v>
      </c>
      <c r="F145" t="s" s="4">
        <v>138</v>
      </c>
      <c r="G145" t="s" s="4">
        <v>138</v>
      </c>
      <c r="H145" t="s" s="4">
        <v>138</v>
      </c>
      <c r="I145" t="s" s="4">
        <v>139</v>
      </c>
      <c r="J145" t="s" s="4">
        <v>805</v>
      </c>
      <c r="K145" t="s" s="4">
        <v>802</v>
      </c>
      <c r="L145" t="s" s="4">
        <v>111</v>
      </c>
      <c r="M145" t="s" s="4">
        <v>91</v>
      </c>
      <c r="N145" t="s" s="4">
        <v>143</v>
      </c>
      <c r="O145" t="s" s="4">
        <v>93</v>
      </c>
      <c r="P145" t="s" s="4">
        <v>144</v>
      </c>
      <c r="Q145" t="s" s="4">
        <v>93</v>
      </c>
      <c r="R145" t="s" s="4">
        <v>806</v>
      </c>
      <c r="S145" t="s" s="4">
        <v>806</v>
      </c>
      <c r="T145" t="s" s="4">
        <v>806</v>
      </c>
      <c r="U145" t="s" s="4">
        <v>806</v>
      </c>
      <c r="V145" t="s" s="4">
        <v>806</v>
      </c>
      <c r="W145" t="s" s="4">
        <v>806</v>
      </c>
      <c r="X145" t="s" s="4">
        <v>806</v>
      </c>
      <c r="Y145" t="s" s="4">
        <v>806</v>
      </c>
      <c r="Z145" t="s" s="4">
        <v>806</v>
      </c>
      <c r="AA145" t="s" s="4">
        <v>806</v>
      </c>
      <c r="AB145" t="s" s="4">
        <v>806</v>
      </c>
      <c r="AC145" t="s" s="4">
        <v>806</v>
      </c>
      <c r="AD145" t="s" s="4">
        <v>806</v>
      </c>
      <c r="AE145" t="s" s="4">
        <v>96</v>
      </c>
      <c r="AF145" t="s" s="4">
        <v>97</v>
      </c>
      <c r="AG145" t="s" s="4">
        <v>98</v>
      </c>
      <c r="AH145" t="s" s="4">
        <v>99</v>
      </c>
    </row>
    <row r="146" ht="45.0" customHeight="true">
      <c r="A146" t="s" s="4">
        <v>807</v>
      </c>
      <c r="B146" t="s" s="4">
        <v>82</v>
      </c>
      <c r="C146" t="s" s="4">
        <v>83</v>
      </c>
      <c r="D146" t="s" s="4">
        <v>84</v>
      </c>
      <c r="E146" t="s" s="4">
        <v>205</v>
      </c>
      <c r="F146" t="s" s="4">
        <v>808</v>
      </c>
      <c r="G146" t="s" s="4">
        <v>808</v>
      </c>
      <c r="H146" t="s" s="4">
        <v>808</v>
      </c>
      <c r="I146" t="s" s="4">
        <v>620</v>
      </c>
      <c r="J146" t="s" s="4">
        <v>809</v>
      </c>
      <c r="K146" t="s" s="4">
        <v>810</v>
      </c>
      <c r="L146" t="s" s="4">
        <v>183</v>
      </c>
      <c r="M146" t="s" s="4">
        <v>113</v>
      </c>
      <c r="N146" t="s" s="4">
        <v>811</v>
      </c>
      <c r="O146" t="s" s="4">
        <v>93</v>
      </c>
      <c r="P146" t="s" s="4">
        <v>812</v>
      </c>
      <c r="Q146" t="s" s="4">
        <v>93</v>
      </c>
      <c r="R146" t="s" s="4">
        <v>813</v>
      </c>
      <c r="S146" t="s" s="4">
        <v>813</v>
      </c>
      <c r="T146" t="s" s="4">
        <v>813</v>
      </c>
      <c r="U146" t="s" s="4">
        <v>813</v>
      </c>
      <c r="V146" t="s" s="4">
        <v>813</v>
      </c>
      <c r="W146" t="s" s="4">
        <v>813</v>
      </c>
      <c r="X146" t="s" s="4">
        <v>813</v>
      </c>
      <c r="Y146" t="s" s="4">
        <v>813</v>
      </c>
      <c r="Z146" t="s" s="4">
        <v>813</v>
      </c>
      <c r="AA146" t="s" s="4">
        <v>813</v>
      </c>
      <c r="AB146" t="s" s="4">
        <v>813</v>
      </c>
      <c r="AC146" t="s" s="4">
        <v>813</v>
      </c>
      <c r="AD146" t="s" s="4">
        <v>813</v>
      </c>
      <c r="AE146" t="s" s="4">
        <v>96</v>
      </c>
      <c r="AF146" t="s" s="4">
        <v>97</v>
      </c>
      <c r="AG146" t="s" s="4">
        <v>98</v>
      </c>
      <c r="AH146" t="s" s="4">
        <v>99</v>
      </c>
    </row>
    <row r="147" ht="45.0" customHeight="true">
      <c r="A147" t="s" s="4">
        <v>814</v>
      </c>
      <c r="B147" t="s" s="4">
        <v>82</v>
      </c>
      <c r="C147" t="s" s="4">
        <v>83</v>
      </c>
      <c r="D147" t="s" s="4">
        <v>84</v>
      </c>
      <c r="E147" t="s" s="4">
        <v>205</v>
      </c>
      <c r="F147" t="s" s="4">
        <v>152</v>
      </c>
      <c r="G147" t="s" s="4">
        <v>152</v>
      </c>
      <c r="H147" t="s" s="4">
        <v>152</v>
      </c>
      <c r="I147" t="s" s="4">
        <v>620</v>
      </c>
      <c r="J147" t="s" s="4">
        <v>815</v>
      </c>
      <c r="K147" t="s" s="4">
        <v>816</v>
      </c>
      <c r="L147" t="s" s="4">
        <v>817</v>
      </c>
      <c r="M147" t="s" s="4">
        <v>113</v>
      </c>
      <c r="N147" t="s" s="4">
        <v>450</v>
      </c>
      <c r="O147" t="s" s="4">
        <v>93</v>
      </c>
      <c r="P147" t="s" s="4">
        <v>451</v>
      </c>
      <c r="Q147" t="s" s="4">
        <v>93</v>
      </c>
      <c r="R147" t="s" s="4">
        <v>818</v>
      </c>
      <c r="S147" t="s" s="4">
        <v>818</v>
      </c>
      <c r="T147" t="s" s="4">
        <v>818</v>
      </c>
      <c r="U147" t="s" s="4">
        <v>818</v>
      </c>
      <c r="V147" t="s" s="4">
        <v>818</v>
      </c>
      <c r="W147" t="s" s="4">
        <v>818</v>
      </c>
      <c r="X147" t="s" s="4">
        <v>818</v>
      </c>
      <c r="Y147" t="s" s="4">
        <v>818</v>
      </c>
      <c r="Z147" t="s" s="4">
        <v>818</v>
      </c>
      <c r="AA147" t="s" s="4">
        <v>818</v>
      </c>
      <c r="AB147" t="s" s="4">
        <v>818</v>
      </c>
      <c r="AC147" t="s" s="4">
        <v>818</v>
      </c>
      <c r="AD147" t="s" s="4">
        <v>818</v>
      </c>
      <c r="AE147" t="s" s="4">
        <v>96</v>
      </c>
      <c r="AF147" t="s" s="4">
        <v>97</v>
      </c>
      <c r="AG147" t="s" s="4">
        <v>98</v>
      </c>
      <c r="AH147" t="s" s="4">
        <v>99</v>
      </c>
    </row>
    <row r="148" ht="45.0" customHeight="true">
      <c r="A148" t="s" s="4">
        <v>819</v>
      </c>
      <c r="B148" t="s" s="4">
        <v>82</v>
      </c>
      <c r="C148" t="s" s="4">
        <v>83</v>
      </c>
      <c r="D148" t="s" s="4">
        <v>84</v>
      </c>
      <c r="E148" t="s" s="4">
        <v>85</v>
      </c>
      <c r="F148" t="s" s="4">
        <v>820</v>
      </c>
      <c r="G148" t="s" s="4">
        <v>820</v>
      </c>
      <c r="H148" t="s" s="4">
        <v>820</v>
      </c>
      <c r="I148" t="s" s="4">
        <v>620</v>
      </c>
      <c r="J148" t="s" s="4">
        <v>821</v>
      </c>
      <c r="K148" t="s" s="4">
        <v>244</v>
      </c>
      <c r="L148" t="s" s="4">
        <v>822</v>
      </c>
      <c r="M148" t="s" s="4">
        <v>91</v>
      </c>
      <c r="N148" t="s" s="4">
        <v>823</v>
      </c>
      <c r="O148" t="s" s="4">
        <v>93</v>
      </c>
      <c r="P148" t="s" s="4">
        <v>824</v>
      </c>
      <c r="Q148" t="s" s="4">
        <v>93</v>
      </c>
      <c r="R148" t="s" s="4">
        <v>825</v>
      </c>
      <c r="S148" t="s" s="4">
        <v>825</v>
      </c>
      <c r="T148" t="s" s="4">
        <v>825</v>
      </c>
      <c r="U148" t="s" s="4">
        <v>825</v>
      </c>
      <c r="V148" t="s" s="4">
        <v>825</v>
      </c>
      <c r="W148" t="s" s="4">
        <v>825</v>
      </c>
      <c r="X148" t="s" s="4">
        <v>825</v>
      </c>
      <c r="Y148" t="s" s="4">
        <v>825</v>
      </c>
      <c r="Z148" t="s" s="4">
        <v>825</v>
      </c>
      <c r="AA148" t="s" s="4">
        <v>825</v>
      </c>
      <c r="AB148" t="s" s="4">
        <v>825</v>
      </c>
      <c r="AC148" t="s" s="4">
        <v>825</v>
      </c>
      <c r="AD148" t="s" s="4">
        <v>825</v>
      </c>
      <c r="AE148" t="s" s="4">
        <v>96</v>
      </c>
      <c r="AF148" t="s" s="4">
        <v>97</v>
      </c>
      <c r="AG148" t="s" s="4">
        <v>98</v>
      </c>
      <c r="AH148" t="s" s="4">
        <v>99</v>
      </c>
    </row>
    <row r="149" ht="45.0" customHeight="true">
      <c r="A149" t="s" s="4">
        <v>826</v>
      </c>
      <c r="B149" t="s" s="4">
        <v>82</v>
      </c>
      <c r="C149" t="s" s="4">
        <v>83</v>
      </c>
      <c r="D149" t="s" s="4">
        <v>84</v>
      </c>
      <c r="E149" t="s" s="4">
        <v>171</v>
      </c>
      <c r="F149" t="s" s="4">
        <v>827</v>
      </c>
      <c r="G149" t="s" s="4">
        <v>827</v>
      </c>
      <c r="H149" t="s" s="4">
        <v>827</v>
      </c>
      <c r="I149" t="s" s="4">
        <v>620</v>
      </c>
      <c r="J149" t="s" s="4">
        <v>828</v>
      </c>
      <c r="K149" t="s" s="4">
        <v>829</v>
      </c>
      <c r="L149" t="s" s="4">
        <v>295</v>
      </c>
      <c r="M149" t="s" s="4">
        <v>91</v>
      </c>
      <c r="N149" t="s" s="4">
        <v>347</v>
      </c>
      <c r="O149" t="s" s="4">
        <v>93</v>
      </c>
      <c r="P149" t="s" s="4">
        <v>348</v>
      </c>
      <c r="Q149" t="s" s="4">
        <v>93</v>
      </c>
      <c r="R149" t="s" s="4">
        <v>830</v>
      </c>
      <c r="S149" t="s" s="4">
        <v>830</v>
      </c>
      <c r="T149" t="s" s="4">
        <v>830</v>
      </c>
      <c r="U149" t="s" s="4">
        <v>830</v>
      </c>
      <c r="V149" t="s" s="4">
        <v>830</v>
      </c>
      <c r="W149" t="s" s="4">
        <v>830</v>
      </c>
      <c r="X149" t="s" s="4">
        <v>830</v>
      </c>
      <c r="Y149" t="s" s="4">
        <v>830</v>
      </c>
      <c r="Z149" t="s" s="4">
        <v>830</v>
      </c>
      <c r="AA149" t="s" s="4">
        <v>830</v>
      </c>
      <c r="AB149" t="s" s="4">
        <v>830</v>
      </c>
      <c r="AC149" t="s" s="4">
        <v>830</v>
      </c>
      <c r="AD149" t="s" s="4">
        <v>830</v>
      </c>
      <c r="AE149" t="s" s="4">
        <v>96</v>
      </c>
      <c r="AF149" t="s" s="4">
        <v>97</v>
      </c>
      <c r="AG149" t="s" s="4">
        <v>98</v>
      </c>
      <c r="AH149" t="s" s="4">
        <v>99</v>
      </c>
    </row>
    <row r="150" ht="45.0" customHeight="true">
      <c r="A150" t="s" s="4">
        <v>831</v>
      </c>
      <c r="B150" t="s" s="4">
        <v>82</v>
      </c>
      <c r="C150" t="s" s="4">
        <v>83</v>
      </c>
      <c r="D150" t="s" s="4">
        <v>84</v>
      </c>
      <c r="E150" t="s" s="4">
        <v>171</v>
      </c>
      <c r="F150" t="s" s="4">
        <v>832</v>
      </c>
      <c r="G150" t="s" s="4">
        <v>832</v>
      </c>
      <c r="H150" t="s" s="4">
        <v>832</v>
      </c>
      <c r="I150" t="s" s="4">
        <v>620</v>
      </c>
      <c r="J150" t="s" s="4">
        <v>801</v>
      </c>
      <c r="K150" t="s" s="4">
        <v>289</v>
      </c>
      <c r="L150" t="s" s="4">
        <v>244</v>
      </c>
      <c r="M150" t="s" s="4">
        <v>91</v>
      </c>
      <c r="N150" t="s" s="4">
        <v>177</v>
      </c>
      <c r="O150" t="s" s="4">
        <v>93</v>
      </c>
      <c r="P150" t="s" s="4">
        <v>178</v>
      </c>
      <c r="Q150" t="s" s="4">
        <v>93</v>
      </c>
      <c r="R150" t="s" s="4">
        <v>833</v>
      </c>
      <c r="S150" t="s" s="4">
        <v>833</v>
      </c>
      <c r="T150" t="s" s="4">
        <v>833</v>
      </c>
      <c r="U150" t="s" s="4">
        <v>833</v>
      </c>
      <c r="V150" t="s" s="4">
        <v>833</v>
      </c>
      <c r="W150" t="s" s="4">
        <v>833</v>
      </c>
      <c r="X150" t="s" s="4">
        <v>833</v>
      </c>
      <c r="Y150" t="s" s="4">
        <v>833</v>
      </c>
      <c r="Z150" t="s" s="4">
        <v>833</v>
      </c>
      <c r="AA150" t="s" s="4">
        <v>833</v>
      </c>
      <c r="AB150" t="s" s="4">
        <v>833</v>
      </c>
      <c r="AC150" t="s" s="4">
        <v>833</v>
      </c>
      <c r="AD150" t="s" s="4">
        <v>833</v>
      </c>
      <c r="AE150" t="s" s="4">
        <v>96</v>
      </c>
      <c r="AF150" t="s" s="4">
        <v>97</v>
      </c>
      <c r="AG150" t="s" s="4">
        <v>98</v>
      </c>
      <c r="AH150" t="s" s="4">
        <v>99</v>
      </c>
    </row>
    <row r="151" ht="45.0" customHeight="true">
      <c r="A151" t="s" s="4">
        <v>834</v>
      </c>
      <c r="B151" t="s" s="4">
        <v>82</v>
      </c>
      <c r="C151" t="s" s="4">
        <v>83</v>
      </c>
      <c r="D151" t="s" s="4">
        <v>84</v>
      </c>
      <c r="E151" t="s" s="4">
        <v>85</v>
      </c>
      <c r="F151" t="s" s="4">
        <v>835</v>
      </c>
      <c r="G151" t="s" s="4">
        <v>835</v>
      </c>
      <c r="H151" t="s" s="4">
        <v>835</v>
      </c>
      <c r="I151" t="s" s="4">
        <v>620</v>
      </c>
      <c r="J151" t="s" s="4">
        <v>836</v>
      </c>
      <c r="K151" t="s" s="4">
        <v>431</v>
      </c>
      <c r="L151" t="s" s="4">
        <v>837</v>
      </c>
      <c r="M151" t="s" s="4">
        <v>113</v>
      </c>
      <c r="N151" t="s" s="4">
        <v>191</v>
      </c>
      <c r="O151" t="s" s="4">
        <v>93</v>
      </c>
      <c r="P151" t="s" s="4">
        <v>123</v>
      </c>
      <c r="Q151" t="s" s="4">
        <v>93</v>
      </c>
      <c r="R151" t="s" s="4">
        <v>838</v>
      </c>
      <c r="S151" t="s" s="4">
        <v>838</v>
      </c>
      <c r="T151" t="s" s="4">
        <v>838</v>
      </c>
      <c r="U151" t="s" s="4">
        <v>838</v>
      </c>
      <c r="V151" t="s" s="4">
        <v>838</v>
      </c>
      <c r="W151" t="s" s="4">
        <v>838</v>
      </c>
      <c r="X151" t="s" s="4">
        <v>838</v>
      </c>
      <c r="Y151" t="s" s="4">
        <v>838</v>
      </c>
      <c r="Z151" t="s" s="4">
        <v>838</v>
      </c>
      <c r="AA151" t="s" s="4">
        <v>838</v>
      </c>
      <c r="AB151" t="s" s="4">
        <v>838</v>
      </c>
      <c r="AC151" t="s" s="4">
        <v>838</v>
      </c>
      <c r="AD151" t="s" s="4">
        <v>838</v>
      </c>
      <c r="AE151" t="s" s="4">
        <v>96</v>
      </c>
      <c r="AF151" t="s" s="4">
        <v>97</v>
      </c>
      <c r="AG151" t="s" s="4">
        <v>98</v>
      </c>
      <c r="AH151" t="s" s="4">
        <v>99</v>
      </c>
    </row>
    <row r="152" ht="45.0" customHeight="true">
      <c r="A152" t="s" s="4">
        <v>839</v>
      </c>
      <c r="B152" t="s" s="4">
        <v>82</v>
      </c>
      <c r="C152" t="s" s="4">
        <v>83</v>
      </c>
      <c r="D152" t="s" s="4">
        <v>84</v>
      </c>
      <c r="E152" t="s" s="4">
        <v>85</v>
      </c>
      <c r="F152" t="s" s="4">
        <v>840</v>
      </c>
      <c r="G152" t="s" s="4">
        <v>840</v>
      </c>
      <c r="H152" t="s" s="4">
        <v>840</v>
      </c>
      <c r="I152" t="s" s="4">
        <v>672</v>
      </c>
      <c r="J152" t="s" s="4">
        <v>841</v>
      </c>
      <c r="K152" t="s" s="4">
        <v>111</v>
      </c>
      <c r="L152" t="s" s="4">
        <v>149</v>
      </c>
      <c r="M152" t="s" s="4">
        <v>91</v>
      </c>
      <c r="N152" t="s" s="4">
        <v>191</v>
      </c>
      <c r="O152" t="s" s="4">
        <v>93</v>
      </c>
      <c r="P152" t="s" s="4">
        <v>123</v>
      </c>
      <c r="Q152" t="s" s="4">
        <v>93</v>
      </c>
      <c r="R152" t="s" s="4">
        <v>842</v>
      </c>
      <c r="S152" t="s" s="4">
        <v>842</v>
      </c>
      <c r="T152" t="s" s="4">
        <v>842</v>
      </c>
      <c r="U152" t="s" s="4">
        <v>842</v>
      </c>
      <c r="V152" t="s" s="4">
        <v>842</v>
      </c>
      <c r="W152" t="s" s="4">
        <v>842</v>
      </c>
      <c r="X152" t="s" s="4">
        <v>842</v>
      </c>
      <c r="Y152" t="s" s="4">
        <v>842</v>
      </c>
      <c r="Z152" t="s" s="4">
        <v>842</v>
      </c>
      <c r="AA152" t="s" s="4">
        <v>842</v>
      </c>
      <c r="AB152" t="s" s="4">
        <v>842</v>
      </c>
      <c r="AC152" t="s" s="4">
        <v>842</v>
      </c>
      <c r="AD152" t="s" s="4">
        <v>842</v>
      </c>
      <c r="AE152" t="s" s="4">
        <v>96</v>
      </c>
      <c r="AF152" t="s" s="4">
        <v>97</v>
      </c>
      <c r="AG152" t="s" s="4">
        <v>98</v>
      </c>
      <c r="AH152" t="s" s="4">
        <v>99</v>
      </c>
    </row>
    <row r="153" ht="45.0" customHeight="true">
      <c r="A153" t="s" s="4">
        <v>843</v>
      </c>
      <c r="B153" t="s" s="4">
        <v>82</v>
      </c>
      <c r="C153" t="s" s="4">
        <v>83</v>
      </c>
      <c r="D153" t="s" s="4">
        <v>84</v>
      </c>
      <c r="E153" t="s" s="4">
        <v>85</v>
      </c>
      <c r="F153" t="s" s="4">
        <v>252</v>
      </c>
      <c r="G153" t="s" s="4">
        <v>252</v>
      </c>
      <c r="H153" t="s" s="4">
        <v>252</v>
      </c>
      <c r="I153" t="s" s="4">
        <v>672</v>
      </c>
      <c r="J153" t="s" s="4">
        <v>844</v>
      </c>
      <c r="K153" t="s" s="4">
        <v>464</v>
      </c>
      <c r="L153" t="s" s="4">
        <v>190</v>
      </c>
      <c r="M153" t="s" s="4">
        <v>91</v>
      </c>
      <c r="N153" t="s" s="4">
        <v>191</v>
      </c>
      <c r="O153" t="s" s="4">
        <v>93</v>
      </c>
      <c r="P153" t="s" s="4">
        <v>123</v>
      </c>
      <c r="Q153" t="s" s="4">
        <v>93</v>
      </c>
      <c r="R153" t="s" s="4">
        <v>845</v>
      </c>
      <c r="S153" t="s" s="4">
        <v>845</v>
      </c>
      <c r="T153" t="s" s="4">
        <v>845</v>
      </c>
      <c r="U153" t="s" s="4">
        <v>845</v>
      </c>
      <c r="V153" t="s" s="4">
        <v>845</v>
      </c>
      <c r="W153" t="s" s="4">
        <v>845</v>
      </c>
      <c r="X153" t="s" s="4">
        <v>845</v>
      </c>
      <c r="Y153" t="s" s="4">
        <v>845</v>
      </c>
      <c r="Z153" t="s" s="4">
        <v>845</v>
      </c>
      <c r="AA153" t="s" s="4">
        <v>845</v>
      </c>
      <c r="AB153" t="s" s="4">
        <v>845</v>
      </c>
      <c r="AC153" t="s" s="4">
        <v>845</v>
      </c>
      <c r="AD153" t="s" s="4">
        <v>845</v>
      </c>
      <c r="AE153" t="s" s="4">
        <v>96</v>
      </c>
      <c r="AF153" t="s" s="4">
        <v>97</v>
      </c>
      <c r="AG153" t="s" s="4">
        <v>98</v>
      </c>
      <c r="AH153" t="s" s="4">
        <v>99</v>
      </c>
    </row>
    <row r="154" ht="45.0" customHeight="true">
      <c r="A154" t="s" s="4">
        <v>846</v>
      </c>
      <c r="B154" t="s" s="4">
        <v>82</v>
      </c>
      <c r="C154" t="s" s="4">
        <v>83</v>
      </c>
      <c r="D154" t="s" s="4">
        <v>84</v>
      </c>
      <c r="E154" t="s" s="4">
        <v>171</v>
      </c>
      <c r="F154" t="s" s="4">
        <v>847</v>
      </c>
      <c r="G154" t="s" s="4">
        <v>847</v>
      </c>
      <c r="H154" t="s" s="4">
        <v>847</v>
      </c>
      <c r="I154" t="s" s="4">
        <v>672</v>
      </c>
      <c r="J154" t="s" s="4">
        <v>805</v>
      </c>
      <c r="K154" t="s" s="4">
        <v>414</v>
      </c>
      <c r="L154" t="s" s="4">
        <v>148</v>
      </c>
      <c r="M154" t="s" s="4">
        <v>91</v>
      </c>
      <c r="N154" t="s" s="4">
        <v>177</v>
      </c>
      <c r="O154" t="s" s="4">
        <v>93</v>
      </c>
      <c r="P154" t="s" s="4">
        <v>178</v>
      </c>
      <c r="Q154" t="s" s="4">
        <v>93</v>
      </c>
      <c r="R154" t="s" s="4">
        <v>848</v>
      </c>
      <c r="S154" t="s" s="4">
        <v>848</v>
      </c>
      <c r="T154" t="s" s="4">
        <v>848</v>
      </c>
      <c r="U154" t="s" s="4">
        <v>848</v>
      </c>
      <c r="V154" t="s" s="4">
        <v>848</v>
      </c>
      <c r="W154" t="s" s="4">
        <v>848</v>
      </c>
      <c r="X154" t="s" s="4">
        <v>848</v>
      </c>
      <c r="Y154" t="s" s="4">
        <v>848</v>
      </c>
      <c r="Z154" t="s" s="4">
        <v>848</v>
      </c>
      <c r="AA154" t="s" s="4">
        <v>848</v>
      </c>
      <c r="AB154" t="s" s="4">
        <v>848</v>
      </c>
      <c r="AC154" t="s" s="4">
        <v>848</v>
      </c>
      <c r="AD154" t="s" s="4">
        <v>848</v>
      </c>
      <c r="AE154" t="s" s="4">
        <v>96</v>
      </c>
      <c r="AF154" t="s" s="4">
        <v>97</v>
      </c>
      <c r="AG154" t="s" s="4">
        <v>98</v>
      </c>
      <c r="AH154" t="s" s="4">
        <v>99</v>
      </c>
    </row>
    <row r="155" ht="45.0" customHeight="true">
      <c r="A155" t="s" s="4">
        <v>849</v>
      </c>
      <c r="B155" t="s" s="4">
        <v>82</v>
      </c>
      <c r="C155" t="s" s="4">
        <v>83</v>
      </c>
      <c r="D155" t="s" s="4">
        <v>84</v>
      </c>
      <c r="E155" t="s" s="4">
        <v>85</v>
      </c>
      <c r="F155" t="s" s="4">
        <v>700</v>
      </c>
      <c r="G155" t="s" s="4">
        <v>700</v>
      </c>
      <c r="H155" t="s" s="4">
        <v>700</v>
      </c>
      <c r="I155" t="s" s="4">
        <v>672</v>
      </c>
      <c r="J155" t="s" s="4">
        <v>850</v>
      </c>
      <c r="K155" t="s" s="4">
        <v>288</v>
      </c>
      <c r="L155" t="s" s="4">
        <v>224</v>
      </c>
      <c r="M155" t="s" s="4">
        <v>91</v>
      </c>
      <c r="N155" t="s" s="4">
        <v>851</v>
      </c>
      <c r="O155" t="s" s="4">
        <v>93</v>
      </c>
      <c r="P155" t="s" s="4">
        <v>852</v>
      </c>
      <c r="Q155" t="s" s="4">
        <v>93</v>
      </c>
      <c r="R155" t="s" s="4">
        <v>853</v>
      </c>
      <c r="S155" t="s" s="4">
        <v>853</v>
      </c>
      <c r="T155" t="s" s="4">
        <v>853</v>
      </c>
      <c r="U155" t="s" s="4">
        <v>853</v>
      </c>
      <c r="V155" t="s" s="4">
        <v>853</v>
      </c>
      <c r="W155" t="s" s="4">
        <v>853</v>
      </c>
      <c r="X155" t="s" s="4">
        <v>853</v>
      </c>
      <c r="Y155" t="s" s="4">
        <v>853</v>
      </c>
      <c r="Z155" t="s" s="4">
        <v>853</v>
      </c>
      <c r="AA155" t="s" s="4">
        <v>853</v>
      </c>
      <c r="AB155" t="s" s="4">
        <v>853</v>
      </c>
      <c r="AC155" t="s" s="4">
        <v>853</v>
      </c>
      <c r="AD155" t="s" s="4">
        <v>853</v>
      </c>
      <c r="AE155" t="s" s="4">
        <v>96</v>
      </c>
      <c r="AF155" t="s" s="4">
        <v>97</v>
      </c>
      <c r="AG155" t="s" s="4">
        <v>98</v>
      </c>
      <c r="AH155" t="s" s="4">
        <v>99</v>
      </c>
    </row>
    <row r="156" ht="45.0" customHeight="true">
      <c r="A156" t="s" s="4">
        <v>854</v>
      </c>
      <c r="B156" t="s" s="4">
        <v>82</v>
      </c>
      <c r="C156" t="s" s="4">
        <v>83</v>
      </c>
      <c r="D156" t="s" s="4">
        <v>84</v>
      </c>
      <c r="E156" t="s" s="4">
        <v>85</v>
      </c>
      <c r="F156" t="s" s="4">
        <v>118</v>
      </c>
      <c r="G156" t="s" s="4">
        <v>118</v>
      </c>
      <c r="H156" t="s" s="4">
        <v>118</v>
      </c>
      <c r="I156" t="s" s="4">
        <v>672</v>
      </c>
      <c r="J156" t="s" s="4">
        <v>855</v>
      </c>
      <c r="K156" t="s" s="4">
        <v>789</v>
      </c>
      <c r="L156" t="s" s="4">
        <v>404</v>
      </c>
      <c r="M156" t="s" s="4">
        <v>91</v>
      </c>
      <c r="N156" t="s" s="4">
        <v>347</v>
      </c>
      <c r="O156" t="s" s="4">
        <v>93</v>
      </c>
      <c r="P156" t="s" s="4">
        <v>348</v>
      </c>
      <c r="Q156" t="s" s="4">
        <v>93</v>
      </c>
      <c r="R156" t="s" s="4">
        <v>856</v>
      </c>
      <c r="S156" t="s" s="4">
        <v>856</v>
      </c>
      <c r="T156" t="s" s="4">
        <v>856</v>
      </c>
      <c r="U156" t="s" s="4">
        <v>856</v>
      </c>
      <c r="V156" t="s" s="4">
        <v>856</v>
      </c>
      <c r="W156" t="s" s="4">
        <v>856</v>
      </c>
      <c r="X156" t="s" s="4">
        <v>856</v>
      </c>
      <c r="Y156" t="s" s="4">
        <v>856</v>
      </c>
      <c r="Z156" t="s" s="4">
        <v>856</v>
      </c>
      <c r="AA156" t="s" s="4">
        <v>856</v>
      </c>
      <c r="AB156" t="s" s="4">
        <v>856</v>
      </c>
      <c r="AC156" t="s" s="4">
        <v>856</v>
      </c>
      <c r="AD156" t="s" s="4">
        <v>856</v>
      </c>
      <c r="AE156" t="s" s="4">
        <v>96</v>
      </c>
      <c r="AF156" t="s" s="4">
        <v>97</v>
      </c>
      <c r="AG156" t="s" s="4">
        <v>98</v>
      </c>
      <c r="AH156" t="s" s="4">
        <v>99</v>
      </c>
    </row>
    <row r="157" ht="45.0" customHeight="true">
      <c r="A157" t="s" s="4">
        <v>857</v>
      </c>
      <c r="B157" t="s" s="4">
        <v>82</v>
      </c>
      <c r="C157" t="s" s="4">
        <v>83</v>
      </c>
      <c r="D157" t="s" s="4">
        <v>84</v>
      </c>
      <c r="E157" t="s" s="4">
        <v>85</v>
      </c>
      <c r="F157" t="s" s="4">
        <v>252</v>
      </c>
      <c r="G157" t="s" s="4">
        <v>252</v>
      </c>
      <c r="H157" t="s" s="4">
        <v>252</v>
      </c>
      <c r="I157" t="s" s="4">
        <v>672</v>
      </c>
      <c r="J157" t="s" s="4">
        <v>858</v>
      </c>
      <c r="K157" t="s" s="4">
        <v>337</v>
      </c>
      <c r="L157" t="s" s="4">
        <v>324</v>
      </c>
      <c r="M157" t="s" s="4">
        <v>91</v>
      </c>
      <c r="N157" t="s" s="4">
        <v>191</v>
      </c>
      <c r="O157" t="s" s="4">
        <v>93</v>
      </c>
      <c r="P157" t="s" s="4">
        <v>123</v>
      </c>
      <c r="Q157" t="s" s="4">
        <v>93</v>
      </c>
      <c r="R157" t="s" s="4">
        <v>859</v>
      </c>
      <c r="S157" t="s" s="4">
        <v>859</v>
      </c>
      <c r="T157" t="s" s="4">
        <v>859</v>
      </c>
      <c r="U157" t="s" s="4">
        <v>859</v>
      </c>
      <c r="V157" t="s" s="4">
        <v>859</v>
      </c>
      <c r="W157" t="s" s="4">
        <v>859</v>
      </c>
      <c r="X157" t="s" s="4">
        <v>859</v>
      </c>
      <c r="Y157" t="s" s="4">
        <v>859</v>
      </c>
      <c r="Z157" t="s" s="4">
        <v>859</v>
      </c>
      <c r="AA157" t="s" s="4">
        <v>859</v>
      </c>
      <c r="AB157" t="s" s="4">
        <v>859</v>
      </c>
      <c r="AC157" t="s" s="4">
        <v>859</v>
      </c>
      <c r="AD157" t="s" s="4">
        <v>859</v>
      </c>
      <c r="AE157" t="s" s="4">
        <v>96</v>
      </c>
      <c r="AF157" t="s" s="4">
        <v>97</v>
      </c>
      <c r="AG157" t="s" s="4">
        <v>98</v>
      </c>
      <c r="AH157" t="s" s="4">
        <v>99</v>
      </c>
    </row>
    <row r="158" ht="45.0" customHeight="true">
      <c r="A158" t="s" s="4">
        <v>860</v>
      </c>
      <c r="B158" t="s" s="4">
        <v>82</v>
      </c>
      <c r="C158" t="s" s="4">
        <v>83</v>
      </c>
      <c r="D158" t="s" s="4">
        <v>84</v>
      </c>
      <c r="E158" t="s" s="4">
        <v>85</v>
      </c>
      <c r="F158" t="s" s="4">
        <v>861</v>
      </c>
      <c r="G158" t="s" s="4">
        <v>861</v>
      </c>
      <c r="H158" t="s" s="4">
        <v>861</v>
      </c>
      <c r="I158" t="s" s="4">
        <v>253</v>
      </c>
      <c r="J158" t="s" s="4">
        <v>862</v>
      </c>
      <c r="K158" t="s" s="4">
        <v>654</v>
      </c>
      <c r="L158" t="s" s="4">
        <v>863</v>
      </c>
      <c r="M158" t="s" s="4">
        <v>91</v>
      </c>
      <c r="N158" t="s" s="4">
        <v>191</v>
      </c>
      <c r="O158" t="s" s="4">
        <v>93</v>
      </c>
      <c r="P158" t="s" s="4">
        <v>864</v>
      </c>
      <c r="Q158" t="s" s="4">
        <v>93</v>
      </c>
      <c r="R158" t="s" s="4">
        <v>865</v>
      </c>
      <c r="S158" t="s" s="4">
        <v>865</v>
      </c>
      <c r="T158" t="s" s="4">
        <v>865</v>
      </c>
      <c r="U158" t="s" s="4">
        <v>865</v>
      </c>
      <c r="V158" t="s" s="4">
        <v>865</v>
      </c>
      <c r="W158" t="s" s="4">
        <v>865</v>
      </c>
      <c r="X158" t="s" s="4">
        <v>865</v>
      </c>
      <c r="Y158" t="s" s="4">
        <v>865</v>
      </c>
      <c r="Z158" t="s" s="4">
        <v>865</v>
      </c>
      <c r="AA158" t="s" s="4">
        <v>865</v>
      </c>
      <c r="AB158" t="s" s="4">
        <v>865</v>
      </c>
      <c r="AC158" t="s" s="4">
        <v>865</v>
      </c>
      <c r="AD158" t="s" s="4">
        <v>865</v>
      </c>
      <c r="AE158" t="s" s="4">
        <v>96</v>
      </c>
      <c r="AF158" t="s" s="4">
        <v>97</v>
      </c>
      <c r="AG158" t="s" s="4">
        <v>98</v>
      </c>
      <c r="AH158" t="s" s="4">
        <v>99</v>
      </c>
    </row>
    <row r="159" ht="45.0" customHeight="true">
      <c r="A159" t="s" s="4">
        <v>866</v>
      </c>
      <c r="B159" t="s" s="4">
        <v>82</v>
      </c>
      <c r="C159" t="s" s="4">
        <v>83</v>
      </c>
      <c r="D159" t="s" s="4">
        <v>84</v>
      </c>
      <c r="E159" t="s" s="4">
        <v>85</v>
      </c>
      <c r="F159" t="s" s="4">
        <v>867</v>
      </c>
      <c r="G159" t="s" s="4">
        <v>867</v>
      </c>
      <c r="H159" t="s" s="4">
        <v>867</v>
      </c>
      <c r="I159" t="s" s="4">
        <v>253</v>
      </c>
      <c r="J159" t="s" s="4">
        <v>868</v>
      </c>
      <c r="K159" t="s" s="4">
        <v>337</v>
      </c>
      <c r="L159" t="s" s="4">
        <v>127</v>
      </c>
      <c r="M159" t="s" s="4">
        <v>91</v>
      </c>
      <c r="N159" t="s" s="4">
        <v>869</v>
      </c>
      <c r="O159" t="s" s="4">
        <v>93</v>
      </c>
      <c r="P159" t="s" s="4">
        <v>870</v>
      </c>
      <c r="Q159" t="s" s="4">
        <v>93</v>
      </c>
      <c r="R159" t="s" s="4">
        <v>871</v>
      </c>
      <c r="S159" t="s" s="4">
        <v>871</v>
      </c>
      <c r="T159" t="s" s="4">
        <v>871</v>
      </c>
      <c r="U159" t="s" s="4">
        <v>871</v>
      </c>
      <c r="V159" t="s" s="4">
        <v>871</v>
      </c>
      <c r="W159" t="s" s="4">
        <v>871</v>
      </c>
      <c r="X159" t="s" s="4">
        <v>871</v>
      </c>
      <c r="Y159" t="s" s="4">
        <v>871</v>
      </c>
      <c r="Z159" t="s" s="4">
        <v>871</v>
      </c>
      <c r="AA159" t="s" s="4">
        <v>871</v>
      </c>
      <c r="AB159" t="s" s="4">
        <v>871</v>
      </c>
      <c r="AC159" t="s" s="4">
        <v>871</v>
      </c>
      <c r="AD159" t="s" s="4">
        <v>871</v>
      </c>
      <c r="AE159" t="s" s="4">
        <v>96</v>
      </c>
      <c r="AF159" t="s" s="4">
        <v>97</v>
      </c>
      <c r="AG159" t="s" s="4">
        <v>98</v>
      </c>
      <c r="AH159" t="s" s="4">
        <v>99</v>
      </c>
    </row>
    <row r="160" ht="45.0" customHeight="true">
      <c r="A160" t="s" s="4">
        <v>872</v>
      </c>
      <c r="B160" t="s" s="4">
        <v>82</v>
      </c>
      <c r="C160" t="s" s="4">
        <v>83</v>
      </c>
      <c r="D160" t="s" s="4">
        <v>84</v>
      </c>
      <c r="E160" t="s" s="4">
        <v>85</v>
      </c>
      <c r="F160" t="s" s="4">
        <v>867</v>
      </c>
      <c r="G160" t="s" s="4">
        <v>867</v>
      </c>
      <c r="H160" t="s" s="4">
        <v>867</v>
      </c>
      <c r="I160" t="s" s="4">
        <v>253</v>
      </c>
      <c r="J160" t="s" s="4">
        <v>873</v>
      </c>
      <c r="K160" t="s" s="4">
        <v>289</v>
      </c>
      <c r="L160" t="s" s="4">
        <v>874</v>
      </c>
      <c r="M160" t="s" s="4">
        <v>91</v>
      </c>
      <c r="N160" t="s" s="4">
        <v>875</v>
      </c>
      <c r="O160" t="s" s="4">
        <v>93</v>
      </c>
      <c r="P160" t="s" s="4">
        <v>876</v>
      </c>
      <c r="Q160" t="s" s="4">
        <v>93</v>
      </c>
      <c r="R160" t="s" s="4">
        <v>877</v>
      </c>
      <c r="S160" t="s" s="4">
        <v>877</v>
      </c>
      <c r="T160" t="s" s="4">
        <v>877</v>
      </c>
      <c r="U160" t="s" s="4">
        <v>877</v>
      </c>
      <c r="V160" t="s" s="4">
        <v>877</v>
      </c>
      <c r="W160" t="s" s="4">
        <v>877</v>
      </c>
      <c r="X160" t="s" s="4">
        <v>877</v>
      </c>
      <c r="Y160" t="s" s="4">
        <v>877</v>
      </c>
      <c r="Z160" t="s" s="4">
        <v>877</v>
      </c>
      <c r="AA160" t="s" s="4">
        <v>877</v>
      </c>
      <c r="AB160" t="s" s="4">
        <v>877</v>
      </c>
      <c r="AC160" t="s" s="4">
        <v>877</v>
      </c>
      <c r="AD160" t="s" s="4">
        <v>877</v>
      </c>
      <c r="AE160" t="s" s="4">
        <v>96</v>
      </c>
      <c r="AF160" t="s" s="4">
        <v>97</v>
      </c>
      <c r="AG160" t="s" s="4">
        <v>98</v>
      </c>
      <c r="AH160" t="s" s="4">
        <v>99</v>
      </c>
    </row>
    <row r="161" ht="45.0" customHeight="true">
      <c r="A161" t="s" s="4">
        <v>878</v>
      </c>
      <c r="B161" t="s" s="4">
        <v>82</v>
      </c>
      <c r="C161" t="s" s="4">
        <v>83</v>
      </c>
      <c r="D161" t="s" s="4">
        <v>84</v>
      </c>
      <c r="E161" t="s" s="4">
        <v>85</v>
      </c>
      <c r="F161" t="s" s="4">
        <v>879</v>
      </c>
      <c r="G161" t="s" s="4">
        <v>879</v>
      </c>
      <c r="H161" t="s" s="4">
        <v>879</v>
      </c>
      <c r="I161" t="s" s="4">
        <v>253</v>
      </c>
      <c r="J161" t="s" s="4">
        <v>880</v>
      </c>
      <c r="K161" t="s" s="4">
        <v>400</v>
      </c>
      <c r="L161" t="s" s="4">
        <v>295</v>
      </c>
      <c r="M161" t="s" s="4">
        <v>91</v>
      </c>
      <c r="N161" t="s" s="4">
        <v>881</v>
      </c>
      <c r="O161" t="s" s="4">
        <v>93</v>
      </c>
      <c r="P161" t="s" s="4">
        <v>882</v>
      </c>
      <c r="Q161" t="s" s="4">
        <v>93</v>
      </c>
      <c r="R161" t="s" s="4">
        <v>883</v>
      </c>
      <c r="S161" t="s" s="4">
        <v>883</v>
      </c>
      <c r="T161" t="s" s="4">
        <v>883</v>
      </c>
      <c r="U161" t="s" s="4">
        <v>883</v>
      </c>
      <c r="V161" t="s" s="4">
        <v>883</v>
      </c>
      <c r="W161" t="s" s="4">
        <v>883</v>
      </c>
      <c r="X161" t="s" s="4">
        <v>883</v>
      </c>
      <c r="Y161" t="s" s="4">
        <v>883</v>
      </c>
      <c r="Z161" t="s" s="4">
        <v>883</v>
      </c>
      <c r="AA161" t="s" s="4">
        <v>883</v>
      </c>
      <c r="AB161" t="s" s="4">
        <v>883</v>
      </c>
      <c r="AC161" t="s" s="4">
        <v>883</v>
      </c>
      <c r="AD161" t="s" s="4">
        <v>883</v>
      </c>
      <c r="AE161" t="s" s="4">
        <v>96</v>
      </c>
      <c r="AF161" t="s" s="4">
        <v>97</v>
      </c>
      <c r="AG161" t="s" s="4">
        <v>98</v>
      </c>
      <c r="AH161" t="s" s="4">
        <v>99</v>
      </c>
    </row>
    <row r="162" ht="45.0" customHeight="true">
      <c r="A162" t="s" s="4">
        <v>884</v>
      </c>
      <c r="B162" t="s" s="4">
        <v>82</v>
      </c>
      <c r="C162" t="s" s="4">
        <v>83</v>
      </c>
      <c r="D162" t="s" s="4">
        <v>84</v>
      </c>
      <c r="E162" t="s" s="4">
        <v>85</v>
      </c>
      <c r="F162" t="s" s="4">
        <v>252</v>
      </c>
      <c r="G162" t="s" s="4">
        <v>252</v>
      </c>
      <c r="H162" t="s" s="4">
        <v>252</v>
      </c>
      <c r="I162" t="s" s="4">
        <v>253</v>
      </c>
      <c r="J162" t="s" s="4">
        <v>885</v>
      </c>
      <c r="K162" t="s" s="4">
        <v>886</v>
      </c>
      <c r="L162" t="s" s="4">
        <v>887</v>
      </c>
      <c r="M162" t="s" s="4">
        <v>91</v>
      </c>
      <c r="N162" t="s" s="4">
        <v>191</v>
      </c>
      <c r="O162" t="s" s="4">
        <v>93</v>
      </c>
      <c r="P162" t="s" s="4">
        <v>123</v>
      </c>
      <c r="Q162" t="s" s="4">
        <v>93</v>
      </c>
      <c r="R162" t="s" s="4">
        <v>888</v>
      </c>
      <c r="S162" t="s" s="4">
        <v>888</v>
      </c>
      <c r="T162" t="s" s="4">
        <v>888</v>
      </c>
      <c r="U162" t="s" s="4">
        <v>888</v>
      </c>
      <c r="V162" t="s" s="4">
        <v>888</v>
      </c>
      <c r="W162" t="s" s="4">
        <v>888</v>
      </c>
      <c r="X162" t="s" s="4">
        <v>888</v>
      </c>
      <c r="Y162" t="s" s="4">
        <v>888</v>
      </c>
      <c r="Z162" t="s" s="4">
        <v>888</v>
      </c>
      <c r="AA162" t="s" s="4">
        <v>888</v>
      </c>
      <c r="AB162" t="s" s="4">
        <v>888</v>
      </c>
      <c r="AC162" t="s" s="4">
        <v>888</v>
      </c>
      <c r="AD162" t="s" s="4">
        <v>888</v>
      </c>
      <c r="AE162" t="s" s="4">
        <v>96</v>
      </c>
      <c r="AF162" t="s" s="4">
        <v>97</v>
      </c>
      <c r="AG162" t="s" s="4">
        <v>98</v>
      </c>
      <c r="AH162" t="s" s="4">
        <v>99</v>
      </c>
    </row>
    <row r="163" ht="45.0" customHeight="true">
      <c r="A163" t="s" s="4">
        <v>889</v>
      </c>
      <c r="B163" t="s" s="4">
        <v>82</v>
      </c>
      <c r="C163" t="s" s="4">
        <v>83</v>
      </c>
      <c r="D163" t="s" s="4">
        <v>84</v>
      </c>
      <c r="E163" t="s" s="4">
        <v>85</v>
      </c>
      <c r="F163" t="s" s="4">
        <v>252</v>
      </c>
      <c r="G163" t="s" s="4">
        <v>252</v>
      </c>
      <c r="H163" t="s" s="4">
        <v>252</v>
      </c>
      <c r="I163" t="s" s="4">
        <v>253</v>
      </c>
      <c r="J163" t="s" s="4">
        <v>604</v>
      </c>
      <c r="K163" t="s" s="4">
        <v>345</v>
      </c>
      <c r="L163" t="s" s="4">
        <v>691</v>
      </c>
      <c r="M163" t="s" s="4">
        <v>91</v>
      </c>
      <c r="N163" t="s" s="4">
        <v>890</v>
      </c>
      <c r="O163" t="s" s="4">
        <v>93</v>
      </c>
      <c r="P163" t="s" s="4">
        <v>891</v>
      </c>
      <c r="Q163" t="s" s="4">
        <v>93</v>
      </c>
      <c r="R163" t="s" s="4">
        <v>892</v>
      </c>
      <c r="S163" t="s" s="4">
        <v>892</v>
      </c>
      <c r="T163" t="s" s="4">
        <v>892</v>
      </c>
      <c r="U163" t="s" s="4">
        <v>892</v>
      </c>
      <c r="V163" t="s" s="4">
        <v>892</v>
      </c>
      <c r="W163" t="s" s="4">
        <v>892</v>
      </c>
      <c r="X163" t="s" s="4">
        <v>892</v>
      </c>
      <c r="Y163" t="s" s="4">
        <v>892</v>
      </c>
      <c r="Z163" t="s" s="4">
        <v>892</v>
      </c>
      <c r="AA163" t="s" s="4">
        <v>892</v>
      </c>
      <c r="AB163" t="s" s="4">
        <v>892</v>
      </c>
      <c r="AC163" t="s" s="4">
        <v>892</v>
      </c>
      <c r="AD163" t="s" s="4">
        <v>892</v>
      </c>
      <c r="AE163" t="s" s="4">
        <v>96</v>
      </c>
      <c r="AF163" t="s" s="4">
        <v>97</v>
      </c>
      <c r="AG163" t="s" s="4">
        <v>98</v>
      </c>
      <c r="AH163" t="s" s="4">
        <v>99</v>
      </c>
    </row>
    <row r="164" ht="45.0" customHeight="true">
      <c r="A164" t="s" s="4">
        <v>893</v>
      </c>
      <c r="B164" t="s" s="4">
        <v>82</v>
      </c>
      <c r="C164" t="s" s="4">
        <v>83</v>
      </c>
      <c r="D164" t="s" s="4">
        <v>84</v>
      </c>
      <c r="E164" t="s" s="4">
        <v>85</v>
      </c>
      <c r="F164" t="s" s="4">
        <v>232</v>
      </c>
      <c r="G164" t="s" s="4">
        <v>232</v>
      </c>
      <c r="H164" t="s" s="4">
        <v>232</v>
      </c>
      <c r="I164" t="s" s="4">
        <v>253</v>
      </c>
      <c r="J164" t="s" s="4">
        <v>894</v>
      </c>
      <c r="K164" t="s" s="4">
        <v>895</v>
      </c>
      <c r="L164" t="s" s="4">
        <v>691</v>
      </c>
      <c r="M164" t="s" s="4">
        <v>113</v>
      </c>
      <c r="N164" t="s" s="4">
        <v>896</v>
      </c>
      <c r="O164" t="s" s="4">
        <v>93</v>
      </c>
      <c r="P164" t="s" s="4">
        <v>897</v>
      </c>
      <c r="Q164" t="s" s="4">
        <v>93</v>
      </c>
      <c r="R164" t="s" s="4">
        <v>898</v>
      </c>
      <c r="S164" t="s" s="4">
        <v>898</v>
      </c>
      <c r="T164" t="s" s="4">
        <v>898</v>
      </c>
      <c r="U164" t="s" s="4">
        <v>898</v>
      </c>
      <c r="V164" t="s" s="4">
        <v>898</v>
      </c>
      <c r="W164" t="s" s="4">
        <v>898</v>
      </c>
      <c r="X164" t="s" s="4">
        <v>898</v>
      </c>
      <c r="Y164" t="s" s="4">
        <v>898</v>
      </c>
      <c r="Z164" t="s" s="4">
        <v>898</v>
      </c>
      <c r="AA164" t="s" s="4">
        <v>898</v>
      </c>
      <c r="AB164" t="s" s="4">
        <v>898</v>
      </c>
      <c r="AC164" t="s" s="4">
        <v>898</v>
      </c>
      <c r="AD164" t="s" s="4">
        <v>898</v>
      </c>
      <c r="AE164" t="s" s="4">
        <v>96</v>
      </c>
      <c r="AF164" t="s" s="4">
        <v>97</v>
      </c>
      <c r="AG164" t="s" s="4">
        <v>98</v>
      </c>
      <c r="AH164" t="s" s="4">
        <v>99</v>
      </c>
    </row>
    <row r="165" ht="45.0" customHeight="true">
      <c r="A165" t="s" s="4">
        <v>899</v>
      </c>
      <c r="B165" t="s" s="4">
        <v>82</v>
      </c>
      <c r="C165" t="s" s="4">
        <v>83</v>
      </c>
      <c r="D165" t="s" s="4">
        <v>84</v>
      </c>
      <c r="E165" t="s" s="4">
        <v>85</v>
      </c>
      <c r="F165" t="s" s="4">
        <v>232</v>
      </c>
      <c r="G165" t="s" s="4">
        <v>232</v>
      </c>
      <c r="H165" t="s" s="4">
        <v>232</v>
      </c>
      <c r="I165" t="s" s="4">
        <v>253</v>
      </c>
      <c r="J165" t="s" s="4">
        <v>498</v>
      </c>
      <c r="K165" t="s" s="4">
        <v>590</v>
      </c>
      <c r="L165" t="s" s="4">
        <v>176</v>
      </c>
      <c r="M165" t="s" s="4">
        <v>113</v>
      </c>
      <c r="N165" t="s" s="4">
        <v>900</v>
      </c>
      <c r="O165" t="s" s="4">
        <v>93</v>
      </c>
      <c r="P165" t="s" s="4">
        <v>901</v>
      </c>
      <c r="Q165" t="s" s="4">
        <v>93</v>
      </c>
      <c r="R165" t="s" s="4">
        <v>902</v>
      </c>
      <c r="S165" t="s" s="4">
        <v>902</v>
      </c>
      <c r="T165" t="s" s="4">
        <v>902</v>
      </c>
      <c r="U165" t="s" s="4">
        <v>902</v>
      </c>
      <c r="V165" t="s" s="4">
        <v>902</v>
      </c>
      <c r="W165" t="s" s="4">
        <v>902</v>
      </c>
      <c r="X165" t="s" s="4">
        <v>902</v>
      </c>
      <c r="Y165" t="s" s="4">
        <v>902</v>
      </c>
      <c r="Z165" t="s" s="4">
        <v>902</v>
      </c>
      <c r="AA165" t="s" s="4">
        <v>902</v>
      </c>
      <c r="AB165" t="s" s="4">
        <v>902</v>
      </c>
      <c r="AC165" t="s" s="4">
        <v>902</v>
      </c>
      <c r="AD165" t="s" s="4">
        <v>902</v>
      </c>
      <c r="AE165" t="s" s="4">
        <v>96</v>
      </c>
      <c r="AF165" t="s" s="4">
        <v>97</v>
      </c>
      <c r="AG165" t="s" s="4">
        <v>98</v>
      </c>
      <c r="AH165" t="s" s="4">
        <v>99</v>
      </c>
    </row>
    <row r="166" ht="45.0" customHeight="true">
      <c r="A166" t="s" s="4">
        <v>903</v>
      </c>
      <c r="B166" t="s" s="4">
        <v>82</v>
      </c>
      <c r="C166" t="s" s="4">
        <v>83</v>
      </c>
      <c r="D166" t="s" s="4">
        <v>84</v>
      </c>
      <c r="E166" t="s" s="4">
        <v>85</v>
      </c>
      <c r="F166" t="s" s="4">
        <v>232</v>
      </c>
      <c r="G166" t="s" s="4">
        <v>232</v>
      </c>
      <c r="H166" t="s" s="4">
        <v>232</v>
      </c>
      <c r="I166" t="s" s="4">
        <v>253</v>
      </c>
      <c r="J166" t="s" s="4">
        <v>904</v>
      </c>
      <c r="K166" t="s" s="4">
        <v>154</v>
      </c>
      <c r="L166" t="s" s="4">
        <v>905</v>
      </c>
      <c r="M166" t="s" s="4">
        <v>113</v>
      </c>
      <c r="N166" t="s" s="4">
        <v>906</v>
      </c>
      <c r="O166" t="s" s="4">
        <v>93</v>
      </c>
      <c r="P166" t="s" s="4">
        <v>907</v>
      </c>
      <c r="Q166" t="s" s="4">
        <v>93</v>
      </c>
      <c r="R166" t="s" s="4">
        <v>908</v>
      </c>
      <c r="S166" t="s" s="4">
        <v>908</v>
      </c>
      <c r="T166" t="s" s="4">
        <v>908</v>
      </c>
      <c r="U166" t="s" s="4">
        <v>908</v>
      </c>
      <c r="V166" t="s" s="4">
        <v>908</v>
      </c>
      <c r="W166" t="s" s="4">
        <v>908</v>
      </c>
      <c r="X166" t="s" s="4">
        <v>908</v>
      </c>
      <c r="Y166" t="s" s="4">
        <v>908</v>
      </c>
      <c r="Z166" t="s" s="4">
        <v>908</v>
      </c>
      <c r="AA166" t="s" s="4">
        <v>908</v>
      </c>
      <c r="AB166" t="s" s="4">
        <v>908</v>
      </c>
      <c r="AC166" t="s" s="4">
        <v>908</v>
      </c>
      <c r="AD166" t="s" s="4">
        <v>908</v>
      </c>
      <c r="AE166" t="s" s="4">
        <v>96</v>
      </c>
      <c r="AF166" t="s" s="4">
        <v>97</v>
      </c>
      <c r="AG166" t="s" s="4">
        <v>98</v>
      </c>
      <c r="AH166" t="s" s="4">
        <v>99</v>
      </c>
    </row>
    <row r="167" ht="45.0" customHeight="true">
      <c r="A167" t="s" s="4">
        <v>909</v>
      </c>
      <c r="B167" t="s" s="4">
        <v>82</v>
      </c>
      <c r="C167" t="s" s="4">
        <v>83</v>
      </c>
      <c r="D167" t="s" s="4">
        <v>84</v>
      </c>
      <c r="E167" t="s" s="4">
        <v>85</v>
      </c>
      <c r="F167" t="s" s="4">
        <v>232</v>
      </c>
      <c r="G167" t="s" s="4">
        <v>232</v>
      </c>
      <c r="H167" t="s" s="4">
        <v>232</v>
      </c>
      <c r="I167" t="s" s="4">
        <v>253</v>
      </c>
      <c r="J167" t="s" s="4">
        <v>910</v>
      </c>
      <c r="K167" t="s" s="4">
        <v>431</v>
      </c>
      <c r="L167" t="s" s="4">
        <v>911</v>
      </c>
      <c r="M167" t="s" s="4">
        <v>113</v>
      </c>
      <c r="N167" t="s" s="4">
        <v>912</v>
      </c>
      <c r="O167" t="s" s="4">
        <v>93</v>
      </c>
      <c r="P167" t="s" s="4">
        <v>913</v>
      </c>
      <c r="Q167" t="s" s="4">
        <v>93</v>
      </c>
      <c r="R167" t="s" s="4">
        <v>914</v>
      </c>
      <c r="S167" t="s" s="4">
        <v>914</v>
      </c>
      <c r="T167" t="s" s="4">
        <v>914</v>
      </c>
      <c r="U167" t="s" s="4">
        <v>914</v>
      </c>
      <c r="V167" t="s" s="4">
        <v>914</v>
      </c>
      <c r="W167" t="s" s="4">
        <v>914</v>
      </c>
      <c r="X167" t="s" s="4">
        <v>914</v>
      </c>
      <c r="Y167" t="s" s="4">
        <v>914</v>
      </c>
      <c r="Z167" t="s" s="4">
        <v>914</v>
      </c>
      <c r="AA167" t="s" s="4">
        <v>914</v>
      </c>
      <c r="AB167" t="s" s="4">
        <v>914</v>
      </c>
      <c r="AC167" t="s" s="4">
        <v>914</v>
      </c>
      <c r="AD167" t="s" s="4">
        <v>914</v>
      </c>
      <c r="AE167" t="s" s="4">
        <v>96</v>
      </c>
      <c r="AF167" t="s" s="4">
        <v>97</v>
      </c>
      <c r="AG167" t="s" s="4">
        <v>98</v>
      </c>
      <c r="AH167" t="s" s="4">
        <v>99</v>
      </c>
    </row>
    <row r="168" ht="45.0" customHeight="true">
      <c r="A168" t="s" s="4">
        <v>915</v>
      </c>
      <c r="B168" t="s" s="4">
        <v>82</v>
      </c>
      <c r="C168" t="s" s="4">
        <v>83</v>
      </c>
      <c r="D168" t="s" s="4">
        <v>84</v>
      </c>
      <c r="E168" t="s" s="4">
        <v>85</v>
      </c>
      <c r="F168" t="s" s="4">
        <v>916</v>
      </c>
      <c r="G168" t="s" s="4">
        <v>916</v>
      </c>
      <c r="H168" t="s" s="4">
        <v>916</v>
      </c>
      <c r="I168" t="s" s="4">
        <v>917</v>
      </c>
      <c r="J168" t="s" s="4">
        <v>208</v>
      </c>
      <c r="K168" t="s" s="4">
        <v>387</v>
      </c>
      <c r="L168" t="s" s="4">
        <v>918</v>
      </c>
      <c r="M168" t="s" s="4">
        <v>113</v>
      </c>
      <c r="N168" t="s" s="4">
        <v>218</v>
      </c>
      <c r="O168" t="s" s="4">
        <v>93</v>
      </c>
      <c r="P168" t="s" s="4">
        <v>178</v>
      </c>
      <c r="Q168" t="s" s="4">
        <v>93</v>
      </c>
      <c r="R168" t="s" s="4">
        <v>919</v>
      </c>
      <c r="S168" t="s" s="4">
        <v>919</v>
      </c>
      <c r="T168" t="s" s="4">
        <v>919</v>
      </c>
      <c r="U168" t="s" s="4">
        <v>919</v>
      </c>
      <c r="V168" t="s" s="4">
        <v>919</v>
      </c>
      <c r="W168" t="s" s="4">
        <v>919</v>
      </c>
      <c r="X168" t="s" s="4">
        <v>919</v>
      </c>
      <c r="Y168" t="s" s="4">
        <v>919</v>
      </c>
      <c r="Z168" t="s" s="4">
        <v>919</v>
      </c>
      <c r="AA168" t="s" s="4">
        <v>919</v>
      </c>
      <c r="AB168" t="s" s="4">
        <v>919</v>
      </c>
      <c r="AC168" t="s" s="4">
        <v>919</v>
      </c>
      <c r="AD168" t="s" s="4">
        <v>919</v>
      </c>
      <c r="AE168" t="s" s="4">
        <v>96</v>
      </c>
      <c r="AF168" t="s" s="4">
        <v>97</v>
      </c>
      <c r="AG168" t="s" s="4">
        <v>98</v>
      </c>
      <c r="AH168" t="s" s="4">
        <v>99</v>
      </c>
    </row>
    <row r="169" ht="45.0" customHeight="true">
      <c r="A169" t="s" s="4">
        <v>920</v>
      </c>
      <c r="B169" t="s" s="4">
        <v>82</v>
      </c>
      <c r="C169" t="s" s="4">
        <v>83</v>
      </c>
      <c r="D169" t="s" s="4">
        <v>84</v>
      </c>
      <c r="E169" t="s" s="4">
        <v>85</v>
      </c>
      <c r="F169" t="s" s="4">
        <v>921</v>
      </c>
      <c r="G169" t="s" s="4">
        <v>921</v>
      </c>
      <c r="H169" t="s" s="4">
        <v>921</v>
      </c>
      <c r="I169" t="s" s="4">
        <v>917</v>
      </c>
      <c r="J169" t="s" s="4">
        <v>922</v>
      </c>
      <c r="K169" t="s" s="4">
        <v>923</v>
      </c>
      <c r="L169" t="s" s="4">
        <v>924</v>
      </c>
      <c r="M169" t="s" s="4">
        <v>113</v>
      </c>
      <c r="N169" t="s" s="4">
        <v>432</v>
      </c>
      <c r="O169" t="s" s="4">
        <v>93</v>
      </c>
      <c r="P169" t="s" s="4">
        <v>360</v>
      </c>
      <c r="Q169" t="s" s="4">
        <v>93</v>
      </c>
      <c r="R169" t="s" s="4">
        <v>925</v>
      </c>
      <c r="S169" t="s" s="4">
        <v>925</v>
      </c>
      <c r="T169" t="s" s="4">
        <v>925</v>
      </c>
      <c r="U169" t="s" s="4">
        <v>925</v>
      </c>
      <c r="V169" t="s" s="4">
        <v>925</v>
      </c>
      <c r="W169" t="s" s="4">
        <v>925</v>
      </c>
      <c r="X169" t="s" s="4">
        <v>925</v>
      </c>
      <c r="Y169" t="s" s="4">
        <v>925</v>
      </c>
      <c r="Z169" t="s" s="4">
        <v>925</v>
      </c>
      <c r="AA169" t="s" s="4">
        <v>925</v>
      </c>
      <c r="AB169" t="s" s="4">
        <v>925</v>
      </c>
      <c r="AC169" t="s" s="4">
        <v>925</v>
      </c>
      <c r="AD169" t="s" s="4">
        <v>925</v>
      </c>
      <c r="AE169" t="s" s="4">
        <v>96</v>
      </c>
      <c r="AF169" t="s" s="4">
        <v>97</v>
      </c>
      <c r="AG169" t="s" s="4">
        <v>98</v>
      </c>
      <c r="AH169" t="s" s="4">
        <v>99</v>
      </c>
    </row>
    <row r="170" ht="45.0" customHeight="true">
      <c r="A170" t="s" s="4">
        <v>926</v>
      </c>
      <c r="B170" t="s" s="4">
        <v>82</v>
      </c>
      <c r="C170" t="s" s="4">
        <v>83</v>
      </c>
      <c r="D170" t="s" s="4">
        <v>84</v>
      </c>
      <c r="E170" t="s" s="4">
        <v>171</v>
      </c>
      <c r="F170" t="s" s="4">
        <v>562</v>
      </c>
      <c r="G170" t="s" s="4">
        <v>562</v>
      </c>
      <c r="H170" t="s" s="4">
        <v>562</v>
      </c>
      <c r="I170" t="s" s="4">
        <v>744</v>
      </c>
      <c r="J170" t="s" s="4">
        <v>927</v>
      </c>
      <c r="K170" t="s" s="4">
        <v>195</v>
      </c>
      <c r="L170" t="s" s="4">
        <v>341</v>
      </c>
      <c r="M170" t="s" s="4">
        <v>113</v>
      </c>
      <c r="N170" t="s" s="4">
        <v>274</v>
      </c>
      <c r="O170" t="s" s="4">
        <v>93</v>
      </c>
      <c r="P170" t="s" s="4">
        <v>135</v>
      </c>
      <c r="Q170" t="s" s="4">
        <v>93</v>
      </c>
      <c r="R170" t="s" s="4">
        <v>928</v>
      </c>
      <c r="S170" t="s" s="4">
        <v>928</v>
      </c>
      <c r="T170" t="s" s="4">
        <v>928</v>
      </c>
      <c r="U170" t="s" s="4">
        <v>928</v>
      </c>
      <c r="V170" t="s" s="4">
        <v>928</v>
      </c>
      <c r="W170" t="s" s="4">
        <v>928</v>
      </c>
      <c r="X170" t="s" s="4">
        <v>928</v>
      </c>
      <c r="Y170" t="s" s="4">
        <v>928</v>
      </c>
      <c r="Z170" t="s" s="4">
        <v>928</v>
      </c>
      <c r="AA170" t="s" s="4">
        <v>928</v>
      </c>
      <c r="AB170" t="s" s="4">
        <v>928</v>
      </c>
      <c r="AC170" t="s" s="4">
        <v>928</v>
      </c>
      <c r="AD170" t="s" s="4">
        <v>928</v>
      </c>
      <c r="AE170" t="s" s="4">
        <v>96</v>
      </c>
      <c r="AF170" t="s" s="4">
        <v>97</v>
      </c>
      <c r="AG170" t="s" s="4">
        <v>98</v>
      </c>
      <c r="AH170" t="s" s="4">
        <v>99</v>
      </c>
    </row>
    <row r="171" ht="45.0" customHeight="true">
      <c r="A171" t="s" s="4">
        <v>929</v>
      </c>
      <c r="B171" t="s" s="4">
        <v>82</v>
      </c>
      <c r="C171" t="s" s="4">
        <v>83</v>
      </c>
      <c r="D171" t="s" s="4">
        <v>84</v>
      </c>
      <c r="E171" t="s" s="4">
        <v>535</v>
      </c>
      <c r="F171" t="s" s="4">
        <v>752</v>
      </c>
      <c r="G171" t="s" s="4">
        <v>752</v>
      </c>
      <c r="H171" t="s" s="4">
        <v>752</v>
      </c>
      <c r="I171" t="s" s="4">
        <v>744</v>
      </c>
      <c r="J171" t="s" s="4">
        <v>930</v>
      </c>
      <c r="K171" t="s" s="4">
        <v>148</v>
      </c>
      <c r="L171" t="s" s="4">
        <v>931</v>
      </c>
      <c r="M171" t="s" s="4">
        <v>113</v>
      </c>
      <c r="N171" t="s" s="4">
        <v>755</v>
      </c>
      <c r="O171" t="s" s="4">
        <v>93</v>
      </c>
      <c r="P171" t="s" s="4">
        <v>756</v>
      </c>
      <c r="Q171" t="s" s="4">
        <v>93</v>
      </c>
      <c r="R171" t="s" s="4">
        <v>932</v>
      </c>
      <c r="S171" t="s" s="4">
        <v>932</v>
      </c>
      <c r="T171" t="s" s="4">
        <v>932</v>
      </c>
      <c r="U171" t="s" s="4">
        <v>932</v>
      </c>
      <c r="V171" t="s" s="4">
        <v>932</v>
      </c>
      <c r="W171" t="s" s="4">
        <v>932</v>
      </c>
      <c r="X171" t="s" s="4">
        <v>932</v>
      </c>
      <c r="Y171" t="s" s="4">
        <v>932</v>
      </c>
      <c r="Z171" t="s" s="4">
        <v>932</v>
      </c>
      <c r="AA171" t="s" s="4">
        <v>932</v>
      </c>
      <c r="AB171" t="s" s="4">
        <v>932</v>
      </c>
      <c r="AC171" t="s" s="4">
        <v>932</v>
      </c>
      <c r="AD171" t="s" s="4">
        <v>932</v>
      </c>
      <c r="AE171" t="s" s="4">
        <v>96</v>
      </c>
      <c r="AF171" t="s" s="4">
        <v>97</v>
      </c>
      <c r="AG171" t="s" s="4">
        <v>98</v>
      </c>
      <c r="AH171" t="s" s="4">
        <v>99</v>
      </c>
    </row>
    <row r="172" ht="45.0" customHeight="true">
      <c r="A172" t="s" s="4">
        <v>933</v>
      </c>
      <c r="B172" t="s" s="4">
        <v>82</v>
      </c>
      <c r="C172" t="s" s="4">
        <v>83</v>
      </c>
      <c r="D172" t="s" s="4">
        <v>84</v>
      </c>
      <c r="E172" t="s" s="4">
        <v>171</v>
      </c>
      <c r="F172" t="s" s="4">
        <v>562</v>
      </c>
      <c r="G172" t="s" s="4">
        <v>562</v>
      </c>
      <c r="H172" t="s" s="4">
        <v>562</v>
      </c>
      <c r="I172" t="s" s="4">
        <v>744</v>
      </c>
      <c r="J172" t="s" s="4">
        <v>934</v>
      </c>
      <c r="K172" t="s" s="4">
        <v>464</v>
      </c>
      <c r="L172" t="s" s="4">
        <v>244</v>
      </c>
      <c r="M172" t="s" s="4">
        <v>91</v>
      </c>
      <c r="N172" t="s" s="4">
        <v>274</v>
      </c>
      <c r="O172" t="s" s="4">
        <v>93</v>
      </c>
      <c r="P172" t="s" s="4">
        <v>135</v>
      </c>
      <c r="Q172" t="s" s="4">
        <v>93</v>
      </c>
      <c r="R172" t="s" s="4">
        <v>935</v>
      </c>
      <c r="S172" t="s" s="4">
        <v>935</v>
      </c>
      <c r="T172" t="s" s="4">
        <v>935</v>
      </c>
      <c r="U172" t="s" s="4">
        <v>935</v>
      </c>
      <c r="V172" t="s" s="4">
        <v>935</v>
      </c>
      <c r="W172" t="s" s="4">
        <v>935</v>
      </c>
      <c r="X172" t="s" s="4">
        <v>935</v>
      </c>
      <c r="Y172" t="s" s="4">
        <v>935</v>
      </c>
      <c r="Z172" t="s" s="4">
        <v>935</v>
      </c>
      <c r="AA172" t="s" s="4">
        <v>935</v>
      </c>
      <c r="AB172" t="s" s="4">
        <v>935</v>
      </c>
      <c r="AC172" t="s" s="4">
        <v>935</v>
      </c>
      <c r="AD172" t="s" s="4">
        <v>935</v>
      </c>
      <c r="AE172" t="s" s="4">
        <v>96</v>
      </c>
      <c r="AF172" t="s" s="4">
        <v>97</v>
      </c>
      <c r="AG172" t="s" s="4">
        <v>98</v>
      </c>
      <c r="AH172" t="s" s="4">
        <v>99</v>
      </c>
    </row>
    <row r="173" ht="45.0" customHeight="true">
      <c r="A173" t="s" s="4">
        <v>936</v>
      </c>
      <c r="B173" t="s" s="4">
        <v>82</v>
      </c>
      <c r="C173" t="s" s="4">
        <v>83</v>
      </c>
      <c r="D173" t="s" s="4">
        <v>84</v>
      </c>
      <c r="E173" t="s" s="4">
        <v>171</v>
      </c>
      <c r="F173" t="s" s="4">
        <v>562</v>
      </c>
      <c r="G173" t="s" s="4">
        <v>562</v>
      </c>
      <c r="H173" t="s" s="4">
        <v>562</v>
      </c>
      <c r="I173" t="s" s="4">
        <v>744</v>
      </c>
      <c r="J173" t="s" s="4">
        <v>937</v>
      </c>
      <c r="K173" t="s" s="4">
        <v>519</v>
      </c>
      <c r="L173" t="s" s="4">
        <v>127</v>
      </c>
      <c r="M173" t="s" s="4">
        <v>113</v>
      </c>
      <c r="N173" t="s" s="4">
        <v>274</v>
      </c>
      <c r="O173" t="s" s="4">
        <v>93</v>
      </c>
      <c r="P173" t="s" s="4">
        <v>135</v>
      </c>
      <c r="Q173" t="s" s="4">
        <v>93</v>
      </c>
      <c r="R173" t="s" s="4">
        <v>938</v>
      </c>
      <c r="S173" t="s" s="4">
        <v>938</v>
      </c>
      <c r="T173" t="s" s="4">
        <v>938</v>
      </c>
      <c r="U173" t="s" s="4">
        <v>938</v>
      </c>
      <c r="V173" t="s" s="4">
        <v>938</v>
      </c>
      <c r="W173" t="s" s="4">
        <v>938</v>
      </c>
      <c r="X173" t="s" s="4">
        <v>938</v>
      </c>
      <c r="Y173" t="s" s="4">
        <v>938</v>
      </c>
      <c r="Z173" t="s" s="4">
        <v>938</v>
      </c>
      <c r="AA173" t="s" s="4">
        <v>938</v>
      </c>
      <c r="AB173" t="s" s="4">
        <v>938</v>
      </c>
      <c r="AC173" t="s" s="4">
        <v>938</v>
      </c>
      <c r="AD173" t="s" s="4">
        <v>938</v>
      </c>
      <c r="AE173" t="s" s="4">
        <v>96</v>
      </c>
      <c r="AF173" t="s" s="4">
        <v>97</v>
      </c>
      <c r="AG173" t="s" s="4">
        <v>98</v>
      </c>
      <c r="AH173" t="s" s="4">
        <v>99</v>
      </c>
    </row>
    <row r="174" ht="45.0" customHeight="true">
      <c r="A174" t="s" s="4">
        <v>939</v>
      </c>
      <c r="B174" t="s" s="4">
        <v>82</v>
      </c>
      <c r="C174" t="s" s="4">
        <v>83</v>
      </c>
      <c r="D174" t="s" s="4">
        <v>84</v>
      </c>
      <c r="E174" t="s" s="4">
        <v>535</v>
      </c>
      <c r="F174" t="s" s="4">
        <v>752</v>
      </c>
      <c r="G174" t="s" s="4">
        <v>752</v>
      </c>
      <c r="H174" t="s" s="4">
        <v>752</v>
      </c>
      <c r="I174" t="s" s="4">
        <v>744</v>
      </c>
      <c r="J174" t="s" s="4">
        <v>940</v>
      </c>
      <c r="K174" t="s" s="4">
        <v>404</v>
      </c>
      <c r="L174" t="s" s="4">
        <v>724</v>
      </c>
      <c r="M174" t="s" s="4">
        <v>113</v>
      </c>
      <c r="N174" t="s" s="4">
        <v>755</v>
      </c>
      <c r="O174" t="s" s="4">
        <v>93</v>
      </c>
      <c r="P174" t="s" s="4">
        <v>756</v>
      </c>
      <c r="Q174" t="s" s="4">
        <v>93</v>
      </c>
      <c r="R174" t="s" s="4">
        <v>941</v>
      </c>
      <c r="S174" t="s" s="4">
        <v>941</v>
      </c>
      <c r="T174" t="s" s="4">
        <v>941</v>
      </c>
      <c r="U174" t="s" s="4">
        <v>941</v>
      </c>
      <c r="V174" t="s" s="4">
        <v>941</v>
      </c>
      <c r="W174" t="s" s="4">
        <v>941</v>
      </c>
      <c r="X174" t="s" s="4">
        <v>941</v>
      </c>
      <c r="Y174" t="s" s="4">
        <v>941</v>
      </c>
      <c r="Z174" t="s" s="4">
        <v>941</v>
      </c>
      <c r="AA174" t="s" s="4">
        <v>941</v>
      </c>
      <c r="AB174" t="s" s="4">
        <v>941</v>
      </c>
      <c r="AC174" t="s" s="4">
        <v>941</v>
      </c>
      <c r="AD174" t="s" s="4">
        <v>941</v>
      </c>
      <c r="AE174" t="s" s="4">
        <v>96</v>
      </c>
      <c r="AF174" t="s" s="4">
        <v>97</v>
      </c>
      <c r="AG174" t="s" s="4">
        <v>98</v>
      </c>
      <c r="AH174" t="s" s="4">
        <v>99</v>
      </c>
    </row>
    <row r="175" ht="45.0" customHeight="true">
      <c r="A175" t="s" s="4">
        <v>942</v>
      </c>
      <c r="B175" t="s" s="4">
        <v>82</v>
      </c>
      <c r="C175" t="s" s="4">
        <v>83</v>
      </c>
      <c r="D175" t="s" s="4">
        <v>84</v>
      </c>
      <c r="E175" t="s" s="4">
        <v>171</v>
      </c>
      <c r="F175" t="s" s="4">
        <v>562</v>
      </c>
      <c r="G175" t="s" s="4">
        <v>562</v>
      </c>
      <c r="H175" t="s" s="4">
        <v>562</v>
      </c>
      <c r="I175" t="s" s="4">
        <v>744</v>
      </c>
      <c r="J175" t="s" s="4">
        <v>398</v>
      </c>
      <c r="K175" t="s" s="4">
        <v>449</v>
      </c>
      <c r="L175" t="s" s="4">
        <v>464</v>
      </c>
      <c r="M175" t="s" s="4">
        <v>91</v>
      </c>
      <c r="N175" t="s" s="4">
        <v>274</v>
      </c>
      <c r="O175" t="s" s="4">
        <v>93</v>
      </c>
      <c r="P175" t="s" s="4">
        <v>135</v>
      </c>
      <c r="Q175" t="s" s="4">
        <v>93</v>
      </c>
      <c r="R175" t="s" s="4">
        <v>943</v>
      </c>
      <c r="S175" t="s" s="4">
        <v>943</v>
      </c>
      <c r="T175" t="s" s="4">
        <v>943</v>
      </c>
      <c r="U175" t="s" s="4">
        <v>943</v>
      </c>
      <c r="V175" t="s" s="4">
        <v>943</v>
      </c>
      <c r="W175" t="s" s="4">
        <v>943</v>
      </c>
      <c r="X175" t="s" s="4">
        <v>943</v>
      </c>
      <c r="Y175" t="s" s="4">
        <v>943</v>
      </c>
      <c r="Z175" t="s" s="4">
        <v>943</v>
      </c>
      <c r="AA175" t="s" s="4">
        <v>943</v>
      </c>
      <c r="AB175" t="s" s="4">
        <v>943</v>
      </c>
      <c r="AC175" t="s" s="4">
        <v>943</v>
      </c>
      <c r="AD175" t="s" s="4">
        <v>943</v>
      </c>
      <c r="AE175" t="s" s="4">
        <v>96</v>
      </c>
      <c r="AF175" t="s" s="4">
        <v>97</v>
      </c>
      <c r="AG175" t="s" s="4">
        <v>98</v>
      </c>
      <c r="AH175" t="s" s="4">
        <v>99</v>
      </c>
    </row>
    <row r="176" ht="45.0" customHeight="true">
      <c r="A176" t="s" s="4">
        <v>944</v>
      </c>
      <c r="B176" t="s" s="4">
        <v>82</v>
      </c>
      <c r="C176" t="s" s="4">
        <v>83</v>
      </c>
      <c r="D176" t="s" s="4">
        <v>84</v>
      </c>
      <c r="E176" t="s" s="4">
        <v>171</v>
      </c>
      <c r="F176" t="s" s="4">
        <v>945</v>
      </c>
      <c r="G176" t="s" s="4">
        <v>945</v>
      </c>
      <c r="H176" t="s" s="4">
        <v>945</v>
      </c>
      <c r="I176" t="s" s="4">
        <v>364</v>
      </c>
      <c r="J176" t="s" s="4">
        <v>946</v>
      </c>
      <c r="K176" t="s" s="4">
        <v>111</v>
      </c>
      <c r="L176" t="s" s="4">
        <v>947</v>
      </c>
      <c r="M176" t="s" s="4">
        <v>91</v>
      </c>
      <c r="N176" t="s" s="4">
        <v>359</v>
      </c>
      <c r="O176" t="s" s="4">
        <v>93</v>
      </c>
      <c r="P176" t="s" s="4">
        <v>360</v>
      </c>
      <c r="Q176" t="s" s="4">
        <v>93</v>
      </c>
      <c r="R176" t="s" s="4">
        <v>948</v>
      </c>
      <c r="S176" t="s" s="4">
        <v>948</v>
      </c>
      <c r="T176" t="s" s="4">
        <v>948</v>
      </c>
      <c r="U176" t="s" s="4">
        <v>948</v>
      </c>
      <c r="V176" t="s" s="4">
        <v>948</v>
      </c>
      <c r="W176" t="s" s="4">
        <v>948</v>
      </c>
      <c r="X176" t="s" s="4">
        <v>948</v>
      </c>
      <c r="Y176" t="s" s="4">
        <v>948</v>
      </c>
      <c r="Z176" t="s" s="4">
        <v>948</v>
      </c>
      <c r="AA176" t="s" s="4">
        <v>948</v>
      </c>
      <c r="AB176" t="s" s="4">
        <v>948</v>
      </c>
      <c r="AC176" t="s" s="4">
        <v>948</v>
      </c>
      <c r="AD176" t="s" s="4">
        <v>948</v>
      </c>
      <c r="AE176" t="s" s="4">
        <v>96</v>
      </c>
      <c r="AF176" t="s" s="4">
        <v>97</v>
      </c>
      <c r="AG176" t="s" s="4">
        <v>98</v>
      </c>
      <c r="AH176" t="s" s="4">
        <v>99</v>
      </c>
    </row>
    <row r="177" ht="45.0" customHeight="true">
      <c r="A177" t="s" s="4">
        <v>949</v>
      </c>
      <c r="B177" t="s" s="4">
        <v>82</v>
      </c>
      <c r="C177" t="s" s="4">
        <v>83</v>
      </c>
      <c r="D177" t="s" s="4">
        <v>84</v>
      </c>
      <c r="E177" t="s" s="4">
        <v>85</v>
      </c>
      <c r="F177" t="s" s="4">
        <v>368</v>
      </c>
      <c r="G177" t="s" s="4">
        <v>368</v>
      </c>
      <c r="H177" t="s" s="4">
        <v>368</v>
      </c>
      <c r="I177" t="s" s="4">
        <v>364</v>
      </c>
      <c r="J177" t="s" s="4">
        <v>950</v>
      </c>
      <c r="K177" t="s" s="4">
        <v>951</v>
      </c>
      <c r="L177" t="s" s="4">
        <v>374</v>
      </c>
      <c r="M177" t="s" s="4">
        <v>91</v>
      </c>
      <c r="N177" t="s" s="4">
        <v>952</v>
      </c>
      <c r="O177" t="s" s="4">
        <v>93</v>
      </c>
      <c r="P177" t="s" s="4">
        <v>953</v>
      </c>
      <c r="Q177" t="s" s="4">
        <v>93</v>
      </c>
      <c r="R177" t="s" s="4">
        <v>954</v>
      </c>
      <c r="S177" t="s" s="4">
        <v>954</v>
      </c>
      <c r="T177" t="s" s="4">
        <v>954</v>
      </c>
      <c r="U177" t="s" s="4">
        <v>954</v>
      </c>
      <c r="V177" t="s" s="4">
        <v>954</v>
      </c>
      <c r="W177" t="s" s="4">
        <v>954</v>
      </c>
      <c r="X177" t="s" s="4">
        <v>954</v>
      </c>
      <c r="Y177" t="s" s="4">
        <v>954</v>
      </c>
      <c r="Z177" t="s" s="4">
        <v>954</v>
      </c>
      <c r="AA177" t="s" s="4">
        <v>954</v>
      </c>
      <c r="AB177" t="s" s="4">
        <v>954</v>
      </c>
      <c r="AC177" t="s" s="4">
        <v>954</v>
      </c>
      <c r="AD177" t="s" s="4">
        <v>954</v>
      </c>
      <c r="AE177" t="s" s="4">
        <v>96</v>
      </c>
      <c r="AF177" t="s" s="4">
        <v>97</v>
      </c>
      <c r="AG177" t="s" s="4">
        <v>98</v>
      </c>
      <c r="AH177" t="s" s="4">
        <v>99</v>
      </c>
    </row>
    <row r="178" ht="45.0" customHeight="true">
      <c r="A178" t="s" s="4">
        <v>955</v>
      </c>
      <c r="B178" t="s" s="4">
        <v>82</v>
      </c>
      <c r="C178" t="s" s="4">
        <v>83</v>
      </c>
      <c r="D178" t="s" s="4">
        <v>84</v>
      </c>
      <c r="E178" t="s" s="4">
        <v>85</v>
      </c>
      <c r="F178" t="s" s="4">
        <v>118</v>
      </c>
      <c r="G178" t="s" s="4">
        <v>118</v>
      </c>
      <c r="H178" t="s" s="4">
        <v>118</v>
      </c>
      <c r="I178" t="s" s="4">
        <v>364</v>
      </c>
      <c r="J178" t="s" s="4">
        <v>956</v>
      </c>
      <c r="K178" t="s" s="4">
        <v>148</v>
      </c>
      <c r="L178" t="s" s="4">
        <v>112</v>
      </c>
      <c r="M178" t="s" s="4">
        <v>113</v>
      </c>
      <c r="N178" t="s" s="4">
        <v>352</v>
      </c>
      <c r="O178" t="s" s="4">
        <v>93</v>
      </c>
      <c r="P178" t="s" s="4">
        <v>219</v>
      </c>
      <c r="Q178" t="s" s="4">
        <v>93</v>
      </c>
      <c r="R178" t="s" s="4">
        <v>957</v>
      </c>
      <c r="S178" t="s" s="4">
        <v>957</v>
      </c>
      <c r="T178" t="s" s="4">
        <v>957</v>
      </c>
      <c r="U178" t="s" s="4">
        <v>957</v>
      </c>
      <c r="V178" t="s" s="4">
        <v>957</v>
      </c>
      <c r="W178" t="s" s="4">
        <v>957</v>
      </c>
      <c r="X178" t="s" s="4">
        <v>957</v>
      </c>
      <c r="Y178" t="s" s="4">
        <v>957</v>
      </c>
      <c r="Z178" t="s" s="4">
        <v>957</v>
      </c>
      <c r="AA178" t="s" s="4">
        <v>957</v>
      </c>
      <c r="AB178" t="s" s="4">
        <v>957</v>
      </c>
      <c r="AC178" t="s" s="4">
        <v>957</v>
      </c>
      <c r="AD178" t="s" s="4">
        <v>957</v>
      </c>
      <c r="AE178" t="s" s="4">
        <v>96</v>
      </c>
      <c r="AF178" t="s" s="4">
        <v>97</v>
      </c>
      <c r="AG178" t="s" s="4">
        <v>98</v>
      </c>
      <c r="AH178" t="s" s="4">
        <v>99</v>
      </c>
    </row>
    <row r="179" ht="45.0" customHeight="true">
      <c r="A179" t="s" s="4">
        <v>958</v>
      </c>
      <c r="B179" t="s" s="4">
        <v>82</v>
      </c>
      <c r="C179" t="s" s="4">
        <v>83</v>
      </c>
      <c r="D179" t="s" s="4">
        <v>84</v>
      </c>
      <c r="E179" t="s" s="4">
        <v>85</v>
      </c>
      <c r="F179" t="s" s="4">
        <v>368</v>
      </c>
      <c r="G179" t="s" s="4">
        <v>368</v>
      </c>
      <c r="H179" t="s" s="4">
        <v>368</v>
      </c>
      <c r="I179" t="s" s="4">
        <v>364</v>
      </c>
      <c r="J179" t="s" s="4">
        <v>356</v>
      </c>
      <c r="K179" t="s" s="4">
        <v>112</v>
      </c>
      <c r="L179" t="s" s="4">
        <v>128</v>
      </c>
      <c r="M179" t="s" s="4">
        <v>91</v>
      </c>
      <c r="N179" t="s" s="4">
        <v>959</v>
      </c>
      <c r="O179" t="s" s="4">
        <v>93</v>
      </c>
      <c r="P179" t="s" s="4">
        <v>960</v>
      </c>
      <c r="Q179" t="s" s="4">
        <v>93</v>
      </c>
      <c r="R179" t="s" s="4">
        <v>961</v>
      </c>
      <c r="S179" t="s" s="4">
        <v>961</v>
      </c>
      <c r="T179" t="s" s="4">
        <v>961</v>
      </c>
      <c r="U179" t="s" s="4">
        <v>961</v>
      </c>
      <c r="V179" t="s" s="4">
        <v>961</v>
      </c>
      <c r="W179" t="s" s="4">
        <v>961</v>
      </c>
      <c r="X179" t="s" s="4">
        <v>961</v>
      </c>
      <c r="Y179" t="s" s="4">
        <v>961</v>
      </c>
      <c r="Z179" t="s" s="4">
        <v>961</v>
      </c>
      <c r="AA179" t="s" s="4">
        <v>961</v>
      </c>
      <c r="AB179" t="s" s="4">
        <v>961</v>
      </c>
      <c r="AC179" t="s" s="4">
        <v>961</v>
      </c>
      <c r="AD179" t="s" s="4">
        <v>961</v>
      </c>
      <c r="AE179" t="s" s="4">
        <v>96</v>
      </c>
      <c r="AF179" t="s" s="4">
        <v>97</v>
      </c>
      <c r="AG179" t="s" s="4">
        <v>98</v>
      </c>
      <c r="AH179" t="s" s="4">
        <v>99</v>
      </c>
    </row>
    <row r="180" ht="45.0" customHeight="true">
      <c r="A180" t="s" s="4">
        <v>962</v>
      </c>
      <c r="B180" t="s" s="4">
        <v>82</v>
      </c>
      <c r="C180" t="s" s="4">
        <v>83</v>
      </c>
      <c r="D180" t="s" s="4">
        <v>84</v>
      </c>
      <c r="E180" t="s" s="4">
        <v>171</v>
      </c>
      <c r="F180" t="s" s="4">
        <v>963</v>
      </c>
      <c r="G180" t="s" s="4">
        <v>963</v>
      </c>
      <c r="H180" t="s" s="4">
        <v>963</v>
      </c>
      <c r="I180" t="s" s="4">
        <v>364</v>
      </c>
      <c r="J180" t="s" s="4">
        <v>964</v>
      </c>
      <c r="K180" t="s" s="4">
        <v>244</v>
      </c>
      <c r="L180" t="s" s="4">
        <v>374</v>
      </c>
      <c r="M180" t="s" s="4">
        <v>91</v>
      </c>
      <c r="N180" t="s" s="4">
        <v>766</v>
      </c>
      <c r="O180" t="s" s="4">
        <v>93</v>
      </c>
      <c r="P180" t="s" s="4">
        <v>348</v>
      </c>
      <c r="Q180" t="s" s="4">
        <v>93</v>
      </c>
      <c r="R180" t="s" s="4">
        <v>965</v>
      </c>
      <c r="S180" t="s" s="4">
        <v>965</v>
      </c>
      <c r="T180" t="s" s="4">
        <v>965</v>
      </c>
      <c r="U180" t="s" s="4">
        <v>965</v>
      </c>
      <c r="V180" t="s" s="4">
        <v>965</v>
      </c>
      <c r="W180" t="s" s="4">
        <v>965</v>
      </c>
      <c r="X180" t="s" s="4">
        <v>965</v>
      </c>
      <c r="Y180" t="s" s="4">
        <v>965</v>
      </c>
      <c r="Z180" t="s" s="4">
        <v>965</v>
      </c>
      <c r="AA180" t="s" s="4">
        <v>965</v>
      </c>
      <c r="AB180" t="s" s="4">
        <v>965</v>
      </c>
      <c r="AC180" t="s" s="4">
        <v>965</v>
      </c>
      <c r="AD180" t="s" s="4">
        <v>965</v>
      </c>
      <c r="AE180" t="s" s="4">
        <v>96</v>
      </c>
      <c r="AF180" t="s" s="4">
        <v>97</v>
      </c>
      <c r="AG180" t="s" s="4">
        <v>98</v>
      </c>
      <c r="AH180" t="s" s="4">
        <v>99</v>
      </c>
    </row>
    <row r="181" ht="45.0" customHeight="true">
      <c r="A181" t="s" s="4">
        <v>966</v>
      </c>
      <c r="B181" t="s" s="4">
        <v>82</v>
      </c>
      <c r="C181" t="s" s="4">
        <v>83</v>
      </c>
      <c r="D181" t="s" s="4">
        <v>84</v>
      </c>
      <c r="E181" t="s" s="4">
        <v>85</v>
      </c>
      <c r="F181" t="s" s="4">
        <v>368</v>
      </c>
      <c r="G181" t="s" s="4">
        <v>368</v>
      </c>
      <c r="H181" t="s" s="4">
        <v>368</v>
      </c>
      <c r="I181" t="s" s="4">
        <v>364</v>
      </c>
      <c r="J181" t="s" s="4">
        <v>967</v>
      </c>
      <c r="K181" t="s" s="4">
        <v>244</v>
      </c>
      <c r="L181" t="s" s="4">
        <v>968</v>
      </c>
      <c r="M181" t="s" s="4">
        <v>91</v>
      </c>
      <c r="N181" t="s" s="4">
        <v>352</v>
      </c>
      <c r="O181" t="s" s="4">
        <v>93</v>
      </c>
      <c r="P181" t="s" s="4">
        <v>219</v>
      </c>
      <c r="Q181" t="s" s="4">
        <v>93</v>
      </c>
      <c r="R181" t="s" s="4">
        <v>969</v>
      </c>
      <c r="S181" t="s" s="4">
        <v>969</v>
      </c>
      <c r="T181" t="s" s="4">
        <v>969</v>
      </c>
      <c r="U181" t="s" s="4">
        <v>969</v>
      </c>
      <c r="V181" t="s" s="4">
        <v>969</v>
      </c>
      <c r="W181" t="s" s="4">
        <v>969</v>
      </c>
      <c r="X181" t="s" s="4">
        <v>969</v>
      </c>
      <c r="Y181" t="s" s="4">
        <v>969</v>
      </c>
      <c r="Z181" t="s" s="4">
        <v>969</v>
      </c>
      <c r="AA181" t="s" s="4">
        <v>969</v>
      </c>
      <c r="AB181" t="s" s="4">
        <v>969</v>
      </c>
      <c r="AC181" t="s" s="4">
        <v>969</v>
      </c>
      <c r="AD181" t="s" s="4">
        <v>969</v>
      </c>
      <c r="AE181" t="s" s="4">
        <v>96</v>
      </c>
      <c r="AF181" t="s" s="4">
        <v>97</v>
      </c>
      <c r="AG181" t="s" s="4">
        <v>98</v>
      </c>
      <c r="AH181" t="s" s="4">
        <v>99</v>
      </c>
    </row>
    <row r="182" ht="45.0" customHeight="true">
      <c r="A182" t="s" s="4">
        <v>970</v>
      </c>
      <c r="B182" t="s" s="4">
        <v>82</v>
      </c>
      <c r="C182" t="s" s="4">
        <v>83</v>
      </c>
      <c r="D182" t="s" s="4">
        <v>84</v>
      </c>
      <c r="E182" t="s" s="4">
        <v>85</v>
      </c>
      <c r="F182" t="s" s="4">
        <v>138</v>
      </c>
      <c r="G182" t="s" s="4">
        <v>138</v>
      </c>
      <c r="H182" t="s" s="4">
        <v>138</v>
      </c>
      <c r="I182" t="s" s="4">
        <v>139</v>
      </c>
      <c r="J182" t="s" s="4">
        <v>971</v>
      </c>
      <c r="K182" t="s" s="4">
        <v>289</v>
      </c>
      <c r="L182" t="s" s="4">
        <v>209</v>
      </c>
      <c r="M182" t="s" s="4">
        <v>91</v>
      </c>
      <c r="N182" t="s" s="4">
        <v>143</v>
      </c>
      <c r="O182" t="s" s="4">
        <v>93</v>
      </c>
      <c r="P182" t="s" s="4">
        <v>144</v>
      </c>
      <c r="Q182" t="s" s="4">
        <v>93</v>
      </c>
      <c r="R182" t="s" s="4">
        <v>972</v>
      </c>
      <c r="S182" t="s" s="4">
        <v>972</v>
      </c>
      <c r="T182" t="s" s="4">
        <v>972</v>
      </c>
      <c r="U182" t="s" s="4">
        <v>972</v>
      </c>
      <c r="V182" t="s" s="4">
        <v>972</v>
      </c>
      <c r="W182" t="s" s="4">
        <v>972</v>
      </c>
      <c r="X182" t="s" s="4">
        <v>972</v>
      </c>
      <c r="Y182" t="s" s="4">
        <v>972</v>
      </c>
      <c r="Z182" t="s" s="4">
        <v>972</v>
      </c>
      <c r="AA182" t="s" s="4">
        <v>972</v>
      </c>
      <c r="AB182" t="s" s="4">
        <v>972</v>
      </c>
      <c r="AC182" t="s" s="4">
        <v>972</v>
      </c>
      <c r="AD182" t="s" s="4">
        <v>972</v>
      </c>
      <c r="AE182" t="s" s="4">
        <v>96</v>
      </c>
      <c r="AF182" t="s" s="4">
        <v>97</v>
      </c>
      <c r="AG182" t="s" s="4">
        <v>98</v>
      </c>
      <c r="AH182" t="s" s="4">
        <v>99</v>
      </c>
    </row>
    <row r="183" ht="45.0" customHeight="true">
      <c r="A183" t="s" s="4">
        <v>973</v>
      </c>
      <c r="B183" t="s" s="4">
        <v>82</v>
      </c>
      <c r="C183" t="s" s="4">
        <v>83</v>
      </c>
      <c r="D183" t="s" s="4">
        <v>84</v>
      </c>
      <c r="E183" t="s" s="4">
        <v>85</v>
      </c>
      <c r="F183" t="s" s="4">
        <v>138</v>
      </c>
      <c r="G183" t="s" s="4">
        <v>138</v>
      </c>
      <c r="H183" t="s" s="4">
        <v>138</v>
      </c>
      <c r="I183" t="s" s="4">
        <v>139</v>
      </c>
      <c r="J183" t="s" s="4">
        <v>974</v>
      </c>
      <c r="K183" t="s" s="4">
        <v>975</v>
      </c>
      <c r="L183" t="s" s="4">
        <v>976</v>
      </c>
      <c r="M183" t="s" s="4">
        <v>91</v>
      </c>
      <c r="N183" t="s" s="4">
        <v>143</v>
      </c>
      <c r="O183" t="s" s="4">
        <v>93</v>
      </c>
      <c r="P183" t="s" s="4">
        <v>144</v>
      </c>
      <c r="Q183" t="s" s="4">
        <v>93</v>
      </c>
      <c r="R183" t="s" s="4">
        <v>977</v>
      </c>
      <c r="S183" t="s" s="4">
        <v>977</v>
      </c>
      <c r="T183" t="s" s="4">
        <v>977</v>
      </c>
      <c r="U183" t="s" s="4">
        <v>977</v>
      </c>
      <c r="V183" t="s" s="4">
        <v>977</v>
      </c>
      <c r="W183" t="s" s="4">
        <v>977</v>
      </c>
      <c r="X183" t="s" s="4">
        <v>977</v>
      </c>
      <c r="Y183" t="s" s="4">
        <v>977</v>
      </c>
      <c r="Z183" t="s" s="4">
        <v>977</v>
      </c>
      <c r="AA183" t="s" s="4">
        <v>977</v>
      </c>
      <c r="AB183" t="s" s="4">
        <v>977</v>
      </c>
      <c r="AC183" t="s" s="4">
        <v>977</v>
      </c>
      <c r="AD183" t="s" s="4">
        <v>977</v>
      </c>
      <c r="AE183" t="s" s="4">
        <v>96</v>
      </c>
      <c r="AF183" t="s" s="4">
        <v>97</v>
      </c>
      <c r="AG183" t="s" s="4">
        <v>98</v>
      </c>
      <c r="AH183" t="s" s="4">
        <v>99</v>
      </c>
    </row>
    <row r="184" ht="45.0" customHeight="true">
      <c r="A184" t="s" s="4">
        <v>978</v>
      </c>
      <c r="B184" t="s" s="4">
        <v>82</v>
      </c>
      <c r="C184" t="s" s="4">
        <v>83</v>
      </c>
      <c r="D184" t="s" s="4">
        <v>84</v>
      </c>
      <c r="E184" t="s" s="4">
        <v>85</v>
      </c>
      <c r="F184" t="s" s="4">
        <v>138</v>
      </c>
      <c r="G184" t="s" s="4">
        <v>138</v>
      </c>
      <c r="H184" t="s" s="4">
        <v>138</v>
      </c>
      <c r="I184" t="s" s="4">
        <v>139</v>
      </c>
      <c r="J184" t="s" s="4">
        <v>979</v>
      </c>
      <c r="K184" t="s" s="4">
        <v>980</v>
      </c>
      <c r="L184" t="s" s="4">
        <v>121</v>
      </c>
      <c r="M184" t="s" s="4">
        <v>113</v>
      </c>
      <c r="N184" t="s" s="4">
        <v>143</v>
      </c>
      <c r="O184" t="s" s="4">
        <v>93</v>
      </c>
      <c r="P184" t="s" s="4">
        <v>144</v>
      </c>
      <c r="Q184" t="s" s="4">
        <v>93</v>
      </c>
      <c r="R184" t="s" s="4">
        <v>981</v>
      </c>
      <c r="S184" t="s" s="4">
        <v>981</v>
      </c>
      <c r="T184" t="s" s="4">
        <v>981</v>
      </c>
      <c r="U184" t="s" s="4">
        <v>981</v>
      </c>
      <c r="V184" t="s" s="4">
        <v>981</v>
      </c>
      <c r="W184" t="s" s="4">
        <v>981</v>
      </c>
      <c r="X184" t="s" s="4">
        <v>981</v>
      </c>
      <c r="Y184" t="s" s="4">
        <v>981</v>
      </c>
      <c r="Z184" t="s" s="4">
        <v>981</v>
      </c>
      <c r="AA184" t="s" s="4">
        <v>981</v>
      </c>
      <c r="AB184" t="s" s="4">
        <v>981</v>
      </c>
      <c r="AC184" t="s" s="4">
        <v>981</v>
      </c>
      <c r="AD184" t="s" s="4">
        <v>981</v>
      </c>
      <c r="AE184" t="s" s="4">
        <v>96</v>
      </c>
      <c r="AF184" t="s" s="4">
        <v>97</v>
      </c>
      <c r="AG184" t="s" s="4">
        <v>98</v>
      </c>
      <c r="AH184" t="s" s="4">
        <v>99</v>
      </c>
    </row>
    <row r="185" ht="45.0" customHeight="true">
      <c r="A185" t="s" s="4">
        <v>982</v>
      </c>
      <c r="B185" t="s" s="4">
        <v>82</v>
      </c>
      <c r="C185" t="s" s="4">
        <v>83</v>
      </c>
      <c r="D185" t="s" s="4">
        <v>84</v>
      </c>
      <c r="E185" t="s" s="4">
        <v>85</v>
      </c>
      <c r="F185" t="s" s="4">
        <v>138</v>
      </c>
      <c r="G185" t="s" s="4">
        <v>138</v>
      </c>
      <c r="H185" t="s" s="4">
        <v>138</v>
      </c>
      <c r="I185" t="s" s="4">
        <v>139</v>
      </c>
      <c r="J185" t="s" s="4">
        <v>983</v>
      </c>
      <c r="K185" t="s" s="4">
        <v>358</v>
      </c>
      <c r="L185" t="s" s="4">
        <v>442</v>
      </c>
      <c r="M185" t="s" s="4">
        <v>91</v>
      </c>
      <c r="N185" t="s" s="4">
        <v>143</v>
      </c>
      <c r="O185" t="s" s="4">
        <v>93</v>
      </c>
      <c r="P185" t="s" s="4">
        <v>144</v>
      </c>
      <c r="Q185" t="s" s="4">
        <v>93</v>
      </c>
      <c r="R185" t="s" s="4">
        <v>984</v>
      </c>
      <c r="S185" t="s" s="4">
        <v>984</v>
      </c>
      <c r="T185" t="s" s="4">
        <v>984</v>
      </c>
      <c r="U185" t="s" s="4">
        <v>984</v>
      </c>
      <c r="V185" t="s" s="4">
        <v>984</v>
      </c>
      <c r="W185" t="s" s="4">
        <v>984</v>
      </c>
      <c r="X185" t="s" s="4">
        <v>984</v>
      </c>
      <c r="Y185" t="s" s="4">
        <v>984</v>
      </c>
      <c r="Z185" t="s" s="4">
        <v>984</v>
      </c>
      <c r="AA185" t="s" s="4">
        <v>984</v>
      </c>
      <c r="AB185" t="s" s="4">
        <v>984</v>
      </c>
      <c r="AC185" t="s" s="4">
        <v>984</v>
      </c>
      <c r="AD185" t="s" s="4">
        <v>984</v>
      </c>
      <c r="AE185" t="s" s="4">
        <v>96</v>
      </c>
      <c r="AF185" t="s" s="4">
        <v>97</v>
      </c>
      <c r="AG185" t="s" s="4">
        <v>98</v>
      </c>
      <c r="AH185" t="s" s="4">
        <v>99</v>
      </c>
    </row>
    <row r="186" ht="45.0" customHeight="true">
      <c r="A186" t="s" s="4">
        <v>985</v>
      </c>
      <c r="B186" t="s" s="4">
        <v>82</v>
      </c>
      <c r="C186" t="s" s="4">
        <v>83</v>
      </c>
      <c r="D186" t="s" s="4">
        <v>84</v>
      </c>
      <c r="E186" t="s" s="4">
        <v>85</v>
      </c>
      <c r="F186" t="s" s="4">
        <v>138</v>
      </c>
      <c r="G186" t="s" s="4">
        <v>138</v>
      </c>
      <c r="H186" t="s" s="4">
        <v>138</v>
      </c>
      <c r="I186" t="s" s="4">
        <v>139</v>
      </c>
      <c r="J186" t="s" s="4">
        <v>986</v>
      </c>
      <c r="K186" t="s" s="4">
        <v>987</v>
      </c>
      <c r="L186" t="s" s="4">
        <v>988</v>
      </c>
      <c r="M186" t="s" s="4">
        <v>91</v>
      </c>
      <c r="N186" t="s" s="4">
        <v>143</v>
      </c>
      <c r="O186" t="s" s="4">
        <v>93</v>
      </c>
      <c r="P186" t="s" s="4">
        <v>989</v>
      </c>
      <c r="Q186" t="s" s="4">
        <v>93</v>
      </c>
      <c r="R186" t="s" s="4">
        <v>990</v>
      </c>
      <c r="S186" t="s" s="4">
        <v>990</v>
      </c>
      <c r="T186" t="s" s="4">
        <v>990</v>
      </c>
      <c r="U186" t="s" s="4">
        <v>990</v>
      </c>
      <c r="V186" t="s" s="4">
        <v>990</v>
      </c>
      <c r="W186" t="s" s="4">
        <v>990</v>
      </c>
      <c r="X186" t="s" s="4">
        <v>990</v>
      </c>
      <c r="Y186" t="s" s="4">
        <v>990</v>
      </c>
      <c r="Z186" t="s" s="4">
        <v>990</v>
      </c>
      <c r="AA186" t="s" s="4">
        <v>990</v>
      </c>
      <c r="AB186" t="s" s="4">
        <v>990</v>
      </c>
      <c r="AC186" t="s" s="4">
        <v>990</v>
      </c>
      <c r="AD186" t="s" s="4">
        <v>990</v>
      </c>
      <c r="AE186" t="s" s="4">
        <v>96</v>
      </c>
      <c r="AF186" t="s" s="4">
        <v>97</v>
      </c>
      <c r="AG186" t="s" s="4">
        <v>98</v>
      </c>
      <c r="AH186" t="s" s="4">
        <v>99</v>
      </c>
    </row>
    <row r="187" ht="45.0" customHeight="true">
      <c r="A187" t="s" s="4">
        <v>991</v>
      </c>
      <c r="B187" t="s" s="4">
        <v>82</v>
      </c>
      <c r="C187" t="s" s="4">
        <v>83</v>
      </c>
      <c r="D187" t="s" s="4">
        <v>84</v>
      </c>
      <c r="E187" t="s" s="4">
        <v>85</v>
      </c>
      <c r="F187" t="s" s="4">
        <v>138</v>
      </c>
      <c r="G187" t="s" s="4">
        <v>138</v>
      </c>
      <c r="H187" t="s" s="4">
        <v>138</v>
      </c>
      <c r="I187" t="s" s="4">
        <v>139</v>
      </c>
      <c r="J187" t="s" s="4">
        <v>992</v>
      </c>
      <c r="K187" t="s" s="4">
        <v>993</v>
      </c>
      <c r="L187" t="s" s="4">
        <v>691</v>
      </c>
      <c r="M187" t="s" s="4">
        <v>91</v>
      </c>
      <c r="N187" t="s" s="4">
        <v>143</v>
      </c>
      <c r="O187" t="s" s="4">
        <v>93</v>
      </c>
      <c r="P187" t="s" s="4">
        <v>144</v>
      </c>
      <c r="Q187" t="s" s="4">
        <v>93</v>
      </c>
      <c r="R187" t="s" s="4">
        <v>994</v>
      </c>
      <c r="S187" t="s" s="4">
        <v>994</v>
      </c>
      <c r="T187" t="s" s="4">
        <v>994</v>
      </c>
      <c r="U187" t="s" s="4">
        <v>994</v>
      </c>
      <c r="V187" t="s" s="4">
        <v>994</v>
      </c>
      <c r="W187" t="s" s="4">
        <v>994</v>
      </c>
      <c r="X187" t="s" s="4">
        <v>994</v>
      </c>
      <c r="Y187" t="s" s="4">
        <v>994</v>
      </c>
      <c r="Z187" t="s" s="4">
        <v>994</v>
      </c>
      <c r="AA187" t="s" s="4">
        <v>994</v>
      </c>
      <c r="AB187" t="s" s="4">
        <v>994</v>
      </c>
      <c r="AC187" t="s" s="4">
        <v>994</v>
      </c>
      <c r="AD187" t="s" s="4">
        <v>994</v>
      </c>
      <c r="AE187" t="s" s="4">
        <v>96</v>
      </c>
      <c r="AF187" t="s" s="4">
        <v>97</v>
      </c>
      <c r="AG187" t="s" s="4">
        <v>98</v>
      </c>
      <c r="AH187" t="s" s="4">
        <v>99</v>
      </c>
    </row>
    <row r="188" ht="45.0" customHeight="true">
      <c r="A188" t="s" s="4">
        <v>995</v>
      </c>
      <c r="B188" t="s" s="4">
        <v>82</v>
      </c>
      <c r="C188" t="s" s="4">
        <v>83</v>
      </c>
      <c r="D188" t="s" s="4">
        <v>84</v>
      </c>
      <c r="E188" t="s" s="4">
        <v>85</v>
      </c>
      <c r="F188" t="s" s="4">
        <v>996</v>
      </c>
      <c r="G188" t="s" s="4">
        <v>996</v>
      </c>
      <c r="H188" t="s" s="4">
        <v>996</v>
      </c>
      <c r="I188" t="s" s="4">
        <v>620</v>
      </c>
      <c r="J188" t="s" s="4">
        <v>997</v>
      </c>
      <c r="K188" t="s" s="4">
        <v>155</v>
      </c>
      <c r="L188" t="s" s="4">
        <v>201</v>
      </c>
      <c r="M188" t="s" s="4">
        <v>91</v>
      </c>
      <c r="N188" t="s" s="4">
        <v>245</v>
      </c>
      <c r="O188" t="s" s="4">
        <v>93</v>
      </c>
      <c r="P188" t="s" s="4">
        <v>246</v>
      </c>
      <c r="Q188" t="s" s="4">
        <v>93</v>
      </c>
      <c r="R188" t="s" s="4">
        <v>998</v>
      </c>
      <c r="S188" t="s" s="4">
        <v>998</v>
      </c>
      <c r="T188" t="s" s="4">
        <v>998</v>
      </c>
      <c r="U188" t="s" s="4">
        <v>998</v>
      </c>
      <c r="V188" t="s" s="4">
        <v>998</v>
      </c>
      <c r="W188" t="s" s="4">
        <v>998</v>
      </c>
      <c r="X188" t="s" s="4">
        <v>998</v>
      </c>
      <c r="Y188" t="s" s="4">
        <v>998</v>
      </c>
      <c r="Z188" t="s" s="4">
        <v>998</v>
      </c>
      <c r="AA188" t="s" s="4">
        <v>998</v>
      </c>
      <c r="AB188" t="s" s="4">
        <v>998</v>
      </c>
      <c r="AC188" t="s" s="4">
        <v>998</v>
      </c>
      <c r="AD188" t="s" s="4">
        <v>998</v>
      </c>
      <c r="AE188" t="s" s="4">
        <v>96</v>
      </c>
      <c r="AF188" t="s" s="4">
        <v>97</v>
      </c>
      <c r="AG188" t="s" s="4">
        <v>98</v>
      </c>
      <c r="AH188" t="s" s="4">
        <v>99</v>
      </c>
    </row>
    <row r="189" ht="45.0" customHeight="true">
      <c r="A189" t="s" s="4">
        <v>999</v>
      </c>
      <c r="B189" t="s" s="4">
        <v>82</v>
      </c>
      <c r="C189" t="s" s="4">
        <v>83</v>
      </c>
      <c r="D189" t="s" s="4">
        <v>84</v>
      </c>
      <c r="E189" t="s" s="4">
        <v>85</v>
      </c>
      <c r="F189" t="s" s="4">
        <v>1000</v>
      </c>
      <c r="G189" t="s" s="4">
        <v>1000</v>
      </c>
      <c r="H189" t="s" s="4">
        <v>1000</v>
      </c>
      <c r="I189" t="s" s="4">
        <v>620</v>
      </c>
      <c r="J189" t="s" s="4">
        <v>1001</v>
      </c>
      <c r="K189" t="s" s="4">
        <v>431</v>
      </c>
      <c r="L189" t="s" s="4">
        <v>244</v>
      </c>
      <c r="M189" t="s" s="4">
        <v>91</v>
      </c>
      <c r="N189" t="s" s="4">
        <v>218</v>
      </c>
      <c r="O189" t="s" s="4">
        <v>93</v>
      </c>
      <c r="P189" t="s" s="4">
        <v>219</v>
      </c>
      <c r="Q189" t="s" s="4">
        <v>93</v>
      </c>
      <c r="R189" t="s" s="4">
        <v>1002</v>
      </c>
      <c r="S189" t="s" s="4">
        <v>1002</v>
      </c>
      <c r="T189" t="s" s="4">
        <v>1002</v>
      </c>
      <c r="U189" t="s" s="4">
        <v>1002</v>
      </c>
      <c r="V189" t="s" s="4">
        <v>1002</v>
      </c>
      <c r="W189" t="s" s="4">
        <v>1002</v>
      </c>
      <c r="X189" t="s" s="4">
        <v>1002</v>
      </c>
      <c r="Y189" t="s" s="4">
        <v>1002</v>
      </c>
      <c r="Z189" t="s" s="4">
        <v>1002</v>
      </c>
      <c r="AA189" t="s" s="4">
        <v>1002</v>
      </c>
      <c r="AB189" t="s" s="4">
        <v>1002</v>
      </c>
      <c r="AC189" t="s" s="4">
        <v>1002</v>
      </c>
      <c r="AD189" t="s" s="4">
        <v>1002</v>
      </c>
      <c r="AE189" t="s" s="4">
        <v>96</v>
      </c>
      <c r="AF189" t="s" s="4">
        <v>97</v>
      </c>
      <c r="AG189" t="s" s="4">
        <v>98</v>
      </c>
      <c r="AH189" t="s" s="4">
        <v>99</v>
      </c>
    </row>
    <row r="190" ht="45.0" customHeight="true">
      <c r="A190" t="s" s="4">
        <v>1003</v>
      </c>
      <c r="B190" t="s" s="4">
        <v>82</v>
      </c>
      <c r="C190" t="s" s="4">
        <v>83</v>
      </c>
      <c r="D190" t="s" s="4">
        <v>84</v>
      </c>
      <c r="E190" t="s" s="4">
        <v>85</v>
      </c>
      <c r="F190" t="s" s="4">
        <v>1004</v>
      </c>
      <c r="G190" t="s" s="4">
        <v>1004</v>
      </c>
      <c r="H190" t="s" s="4">
        <v>1004</v>
      </c>
      <c r="I190" t="s" s="4">
        <v>620</v>
      </c>
      <c r="J190" t="s" s="4">
        <v>1005</v>
      </c>
      <c r="K190" t="s" s="4">
        <v>1006</v>
      </c>
      <c r="L190" t="s" s="4">
        <v>654</v>
      </c>
      <c r="M190" t="s" s="4">
        <v>91</v>
      </c>
      <c r="N190" t="s" s="4">
        <v>444</v>
      </c>
      <c r="O190" t="s" s="4">
        <v>93</v>
      </c>
      <c r="P190" t="s" s="4">
        <v>445</v>
      </c>
      <c r="Q190" t="s" s="4">
        <v>93</v>
      </c>
      <c r="R190" t="s" s="4">
        <v>1007</v>
      </c>
      <c r="S190" t="s" s="4">
        <v>1007</v>
      </c>
      <c r="T190" t="s" s="4">
        <v>1007</v>
      </c>
      <c r="U190" t="s" s="4">
        <v>1007</v>
      </c>
      <c r="V190" t="s" s="4">
        <v>1007</v>
      </c>
      <c r="W190" t="s" s="4">
        <v>1007</v>
      </c>
      <c r="X190" t="s" s="4">
        <v>1007</v>
      </c>
      <c r="Y190" t="s" s="4">
        <v>1007</v>
      </c>
      <c r="Z190" t="s" s="4">
        <v>1007</v>
      </c>
      <c r="AA190" t="s" s="4">
        <v>1007</v>
      </c>
      <c r="AB190" t="s" s="4">
        <v>1007</v>
      </c>
      <c r="AC190" t="s" s="4">
        <v>1007</v>
      </c>
      <c r="AD190" t="s" s="4">
        <v>1007</v>
      </c>
      <c r="AE190" t="s" s="4">
        <v>96</v>
      </c>
      <c r="AF190" t="s" s="4">
        <v>97</v>
      </c>
      <c r="AG190" t="s" s="4">
        <v>98</v>
      </c>
      <c r="AH190" t="s" s="4">
        <v>99</v>
      </c>
    </row>
    <row r="191" ht="45.0" customHeight="true">
      <c r="A191" t="s" s="4">
        <v>1008</v>
      </c>
      <c r="B191" t="s" s="4">
        <v>82</v>
      </c>
      <c r="C191" t="s" s="4">
        <v>83</v>
      </c>
      <c r="D191" t="s" s="4">
        <v>84</v>
      </c>
      <c r="E191" t="s" s="4">
        <v>171</v>
      </c>
      <c r="F191" t="s" s="4">
        <v>429</v>
      </c>
      <c r="G191" t="s" s="4">
        <v>429</v>
      </c>
      <c r="H191" t="s" s="4">
        <v>429</v>
      </c>
      <c r="I191" t="s" s="4">
        <v>620</v>
      </c>
      <c r="J191" t="s" s="4">
        <v>1009</v>
      </c>
      <c r="K191" t="s" s="4">
        <v>267</v>
      </c>
      <c r="L191" t="s" s="4">
        <v>182</v>
      </c>
      <c r="M191" t="s" s="4">
        <v>113</v>
      </c>
      <c r="N191" t="s" s="4">
        <v>177</v>
      </c>
      <c r="O191" t="s" s="4">
        <v>93</v>
      </c>
      <c r="P191" t="s" s="4">
        <v>178</v>
      </c>
      <c r="Q191" t="s" s="4">
        <v>93</v>
      </c>
      <c r="R191" t="s" s="4">
        <v>1010</v>
      </c>
      <c r="S191" t="s" s="4">
        <v>1010</v>
      </c>
      <c r="T191" t="s" s="4">
        <v>1010</v>
      </c>
      <c r="U191" t="s" s="4">
        <v>1010</v>
      </c>
      <c r="V191" t="s" s="4">
        <v>1010</v>
      </c>
      <c r="W191" t="s" s="4">
        <v>1010</v>
      </c>
      <c r="X191" t="s" s="4">
        <v>1010</v>
      </c>
      <c r="Y191" t="s" s="4">
        <v>1010</v>
      </c>
      <c r="Z191" t="s" s="4">
        <v>1010</v>
      </c>
      <c r="AA191" t="s" s="4">
        <v>1010</v>
      </c>
      <c r="AB191" t="s" s="4">
        <v>1010</v>
      </c>
      <c r="AC191" t="s" s="4">
        <v>1010</v>
      </c>
      <c r="AD191" t="s" s="4">
        <v>1010</v>
      </c>
      <c r="AE191" t="s" s="4">
        <v>96</v>
      </c>
      <c r="AF191" t="s" s="4">
        <v>97</v>
      </c>
      <c r="AG191" t="s" s="4">
        <v>98</v>
      </c>
      <c r="AH191" t="s" s="4">
        <v>99</v>
      </c>
    </row>
    <row r="192" ht="45.0" customHeight="true">
      <c r="A192" t="s" s="4">
        <v>1011</v>
      </c>
      <c r="B192" t="s" s="4">
        <v>82</v>
      </c>
      <c r="C192" t="s" s="4">
        <v>83</v>
      </c>
      <c r="D192" t="s" s="4">
        <v>84</v>
      </c>
      <c r="E192" t="s" s="4">
        <v>171</v>
      </c>
      <c r="F192" t="s" s="4">
        <v>832</v>
      </c>
      <c r="G192" t="s" s="4">
        <v>832</v>
      </c>
      <c r="H192" t="s" s="4">
        <v>832</v>
      </c>
      <c r="I192" t="s" s="4">
        <v>620</v>
      </c>
      <c r="J192" t="s" s="4">
        <v>1012</v>
      </c>
      <c r="K192" t="s" s="4">
        <v>183</v>
      </c>
      <c r="L192" t="s" s="4">
        <v>337</v>
      </c>
      <c r="M192" t="s" s="4">
        <v>91</v>
      </c>
      <c r="N192" t="s" s="4">
        <v>1013</v>
      </c>
      <c r="O192" t="s" s="4">
        <v>93</v>
      </c>
      <c r="P192" t="s" s="4">
        <v>1014</v>
      </c>
      <c r="Q192" t="s" s="4">
        <v>93</v>
      </c>
      <c r="R192" t="s" s="4">
        <v>1015</v>
      </c>
      <c r="S192" t="s" s="4">
        <v>1015</v>
      </c>
      <c r="T192" t="s" s="4">
        <v>1015</v>
      </c>
      <c r="U192" t="s" s="4">
        <v>1015</v>
      </c>
      <c r="V192" t="s" s="4">
        <v>1015</v>
      </c>
      <c r="W192" t="s" s="4">
        <v>1015</v>
      </c>
      <c r="X192" t="s" s="4">
        <v>1015</v>
      </c>
      <c r="Y192" t="s" s="4">
        <v>1015</v>
      </c>
      <c r="Z192" t="s" s="4">
        <v>1015</v>
      </c>
      <c r="AA192" t="s" s="4">
        <v>1015</v>
      </c>
      <c r="AB192" t="s" s="4">
        <v>1015</v>
      </c>
      <c r="AC192" t="s" s="4">
        <v>1015</v>
      </c>
      <c r="AD192" t="s" s="4">
        <v>1015</v>
      </c>
      <c r="AE192" t="s" s="4">
        <v>96</v>
      </c>
      <c r="AF192" t="s" s="4">
        <v>97</v>
      </c>
      <c r="AG192" t="s" s="4">
        <v>98</v>
      </c>
      <c r="AH192" t="s" s="4">
        <v>99</v>
      </c>
    </row>
    <row r="193" ht="45.0" customHeight="true">
      <c r="A193" t="s" s="4">
        <v>1016</v>
      </c>
      <c r="B193" t="s" s="4">
        <v>82</v>
      </c>
      <c r="C193" t="s" s="4">
        <v>83</v>
      </c>
      <c r="D193" t="s" s="4">
        <v>84</v>
      </c>
      <c r="E193" t="s" s="4">
        <v>171</v>
      </c>
      <c r="F193" t="s" s="4">
        <v>832</v>
      </c>
      <c r="G193" t="s" s="4">
        <v>832</v>
      </c>
      <c r="H193" t="s" s="4">
        <v>832</v>
      </c>
      <c r="I193" t="s" s="4">
        <v>620</v>
      </c>
      <c r="J193" t="s" s="4">
        <v>1017</v>
      </c>
      <c r="K193" t="s" s="4">
        <v>1018</v>
      </c>
      <c r="L193" t="s" s="4">
        <v>449</v>
      </c>
      <c r="M193" t="s" s="4">
        <v>113</v>
      </c>
      <c r="N193" t="s" s="4">
        <v>1013</v>
      </c>
      <c r="O193" t="s" s="4">
        <v>93</v>
      </c>
      <c r="P193" t="s" s="4">
        <v>1014</v>
      </c>
      <c r="Q193" t="s" s="4">
        <v>93</v>
      </c>
      <c r="R193" t="s" s="4">
        <v>1019</v>
      </c>
      <c r="S193" t="s" s="4">
        <v>1019</v>
      </c>
      <c r="T193" t="s" s="4">
        <v>1019</v>
      </c>
      <c r="U193" t="s" s="4">
        <v>1019</v>
      </c>
      <c r="V193" t="s" s="4">
        <v>1019</v>
      </c>
      <c r="W193" t="s" s="4">
        <v>1019</v>
      </c>
      <c r="X193" t="s" s="4">
        <v>1019</v>
      </c>
      <c r="Y193" t="s" s="4">
        <v>1019</v>
      </c>
      <c r="Z193" t="s" s="4">
        <v>1019</v>
      </c>
      <c r="AA193" t="s" s="4">
        <v>1019</v>
      </c>
      <c r="AB193" t="s" s="4">
        <v>1019</v>
      </c>
      <c r="AC193" t="s" s="4">
        <v>1019</v>
      </c>
      <c r="AD193" t="s" s="4">
        <v>1019</v>
      </c>
      <c r="AE193" t="s" s="4">
        <v>96</v>
      </c>
      <c r="AF193" t="s" s="4">
        <v>97</v>
      </c>
      <c r="AG193" t="s" s="4">
        <v>98</v>
      </c>
      <c r="AH193" t="s" s="4">
        <v>99</v>
      </c>
    </row>
    <row r="194" ht="45.0" customHeight="true">
      <c r="A194" t="s" s="4">
        <v>1020</v>
      </c>
      <c r="B194" t="s" s="4">
        <v>82</v>
      </c>
      <c r="C194" t="s" s="4">
        <v>83</v>
      </c>
      <c r="D194" t="s" s="4">
        <v>84</v>
      </c>
      <c r="E194" t="s" s="4">
        <v>85</v>
      </c>
      <c r="F194" t="s" s="4">
        <v>252</v>
      </c>
      <c r="G194" t="s" s="4">
        <v>252</v>
      </c>
      <c r="H194" t="s" s="4">
        <v>252</v>
      </c>
      <c r="I194" t="s" s="4">
        <v>672</v>
      </c>
      <c r="J194" t="s" s="4">
        <v>1021</v>
      </c>
      <c r="K194" t="s" s="4">
        <v>399</v>
      </c>
      <c r="L194" t="s" s="4">
        <v>1022</v>
      </c>
      <c r="M194" t="s" s="4">
        <v>91</v>
      </c>
      <c r="N194" t="s" s="4">
        <v>191</v>
      </c>
      <c r="O194" t="s" s="4">
        <v>93</v>
      </c>
      <c r="P194" t="s" s="4">
        <v>123</v>
      </c>
      <c r="Q194" t="s" s="4">
        <v>93</v>
      </c>
      <c r="R194" t="s" s="4">
        <v>1023</v>
      </c>
      <c r="S194" t="s" s="4">
        <v>1023</v>
      </c>
      <c r="T194" t="s" s="4">
        <v>1023</v>
      </c>
      <c r="U194" t="s" s="4">
        <v>1023</v>
      </c>
      <c r="V194" t="s" s="4">
        <v>1023</v>
      </c>
      <c r="W194" t="s" s="4">
        <v>1023</v>
      </c>
      <c r="X194" t="s" s="4">
        <v>1023</v>
      </c>
      <c r="Y194" t="s" s="4">
        <v>1023</v>
      </c>
      <c r="Z194" t="s" s="4">
        <v>1023</v>
      </c>
      <c r="AA194" t="s" s="4">
        <v>1023</v>
      </c>
      <c r="AB194" t="s" s="4">
        <v>1023</v>
      </c>
      <c r="AC194" t="s" s="4">
        <v>1023</v>
      </c>
      <c r="AD194" t="s" s="4">
        <v>1023</v>
      </c>
      <c r="AE194" t="s" s="4">
        <v>96</v>
      </c>
      <c r="AF194" t="s" s="4">
        <v>97</v>
      </c>
      <c r="AG194" t="s" s="4">
        <v>98</v>
      </c>
      <c r="AH194" t="s" s="4">
        <v>99</v>
      </c>
    </row>
    <row r="195" ht="45.0" customHeight="true">
      <c r="A195" t="s" s="4">
        <v>1024</v>
      </c>
      <c r="B195" t="s" s="4">
        <v>82</v>
      </c>
      <c r="C195" t="s" s="4">
        <v>83</v>
      </c>
      <c r="D195" t="s" s="4">
        <v>84</v>
      </c>
      <c r="E195" t="s" s="4">
        <v>85</v>
      </c>
      <c r="F195" t="s" s="4">
        <v>118</v>
      </c>
      <c r="G195" t="s" s="4">
        <v>118</v>
      </c>
      <c r="H195" t="s" s="4">
        <v>118</v>
      </c>
      <c r="I195" t="s" s="4">
        <v>672</v>
      </c>
      <c r="J195" t="s" s="4">
        <v>1025</v>
      </c>
      <c r="K195" t="s" s="4">
        <v>121</v>
      </c>
      <c r="L195" t="s" s="4">
        <v>1026</v>
      </c>
      <c r="M195" t="s" s="4">
        <v>91</v>
      </c>
      <c r="N195" t="s" s="4">
        <v>851</v>
      </c>
      <c r="O195" t="s" s="4">
        <v>93</v>
      </c>
      <c r="P195" t="s" s="4">
        <v>1027</v>
      </c>
      <c r="Q195" t="s" s="4">
        <v>93</v>
      </c>
      <c r="R195" t="s" s="4">
        <v>1028</v>
      </c>
      <c r="S195" t="s" s="4">
        <v>1028</v>
      </c>
      <c r="T195" t="s" s="4">
        <v>1028</v>
      </c>
      <c r="U195" t="s" s="4">
        <v>1028</v>
      </c>
      <c r="V195" t="s" s="4">
        <v>1028</v>
      </c>
      <c r="W195" t="s" s="4">
        <v>1028</v>
      </c>
      <c r="X195" t="s" s="4">
        <v>1028</v>
      </c>
      <c r="Y195" t="s" s="4">
        <v>1028</v>
      </c>
      <c r="Z195" t="s" s="4">
        <v>1028</v>
      </c>
      <c r="AA195" t="s" s="4">
        <v>1028</v>
      </c>
      <c r="AB195" t="s" s="4">
        <v>1028</v>
      </c>
      <c r="AC195" t="s" s="4">
        <v>1028</v>
      </c>
      <c r="AD195" t="s" s="4">
        <v>1028</v>
      </c>
      <c r="AE195" t="s" s="4">
        <v>96</v>
      </c>
      <c r="AF195" t="s" s="4">
        <v>97</v>
      </c>
      <c r="AG195" t="s" s="4">
        <v>98</v>
      </c>
      <c r="AH195" t="s" s="4">
        <v>99</v>
      </c>
    </row>
    <row r="196" ht="45.0" customHeight="true">
      <c r="A196" t="s" s="4">
        <v>1029</v>
      </c>
      <c r="B196" t="s" s="4">
        <v>82</v>
      </c>
      <c r="C196" t="s" s="4">
        <v>83</v>
      </c>
      <c r="D196" t="s" s="4">
        <v>84</v>
      </c>
      <c r="E196" t="s" s="4">
        <v>85</v>
      </c>
      <c r="F196" t="s" s="4">
        <v>252</v>
      </c>
      <c r="G196" t="s" s="4">
        <v>252</v>
      </c>
      <c r="H196" t="s" s="4">
        <v>252</v>
      </c>
      <c r="I196" t="s" s="4">
        <v>672</v>
      </c>
      <c r="J196" t="s" s="4">
        <v>1030</v>
      </c>
      <c r="K196" t="s" s="4">
        <v>121</v>
      </c>
      <c r="L196" t="s" s="4">
        <v>519</v>
      </c>
      <c r="M196" t="s" s="4">
        <v>91</v>
      </c>
      <c r="N196" t="s" s="4">
        <v>1031</v>
      </c>
      <c r="O196" t="s" s="4">
        <v>93</v>
      </c>
      <c r="P196" t="s" s="4">
        <v>1032</v>
      </c>
      <c r="Q196" t="s" s="4">
        <v>93</v>
      </c>
      <c r="R196" t="s" s="4">
        <v>1033</v>
      </c>
      <c r="S196" t="s" s="4">
        <v>1033</v>
      </c>
      <c r="T196" t="s" s="4">
        <v>1033</v>
      </c>
      <c r="U196" t="s" s="4">
        <v>1033</v>
      </c>
      <c r="V196" t="s" s="4">
        <v>1033</v>
      </c>
      <c r="W196" t="s" s="4">
        <v>1033</v>
      </c>
      <c r="X196" t="s" s="4">
        <v>1033</v>
      </c>
      <c r="Y196" t="s" s="4">
        <v>1033</v>
      </c>
      <c r="Z196" t="s" s="4">
        <v>1033</v>
      </c>
      <c r="AA196" t="s" s="4">
        <v>1033</v>
      </c>
      <c r="AB196" t="s" s="4">
        <v>1033</v>
      </c>
      <c r="AC196" t="s" s="4">
        <v>1033</v>
      </c>
      <c r="AD196" t="s" s="4">
        <v>1033</v>
      </c>
      <c r="AE196" t="s" s="4">
        <v>96</v>
      </c>
      <c r="AF196" t="s" s="4">
        <v>97</v>
      </c>
      <c r="AG196" t="s" s="4">
        <v>98</v>
      </c>
      <c r="AH196" t="s" s="4">
        <v>99</v>
      </c>
    </row>
    <row r="197" ht="45.0" customHeight="true">
      <c r="A197" t="s" s="4">
        <v>1034</v>
      </c>
      <c r="B197" t="s" s="4">
        <v>82</v>
      </c>
      <c r="C197" t="s" s="4">
        <v>83</v>
      </c>
      <c r="D197" t="s" s="4">
        <v>84</v>
      </c>
      <c r="E197" t="s" s="4">
        <v>85</v>
      </c>
      <c r="F197" t="s" s="4">
        <v>152</v>
      </c>
      <c r="G197" t="s" s="4">
        <v>152</v>
      </c>
      <c r="H197" t="s" s="4">
        <v>152</v>
      </c>
      <c r="I197" t="s" s="4">
        <v>672</v>
      </c>
      <c r="J197" t="s" s="4">
        <v>1035</v>
      </c>
      <c r="K197" t="s" s="4">
        <v>112</v>
      </c>
      <c r="L197" t="s" s="4">
        <v>1036</v>
      </c>
      <c r="M197" t="s" s="4">
        <v>91</v>
      </c>
      <c r="N197" t="s" s="4">
        <v>274</v>
      </c>
      <c r="O197" t="s" s="4">
        <v>93</v>
      </c>
      <c r="P197" t="s" s="4">
        <v>135</v>
      </c>
      <c r="Q197" t="s" s="4">
        <v>93</v>
      </c>
      <c r="R197" t="s" s="4">
        <v>1037</v>
      </c>
      <c r="S197" t="s" s="4">
        <v>1037</v>
      </c>
      <c r="T197" t="s" s="4">
        <v>1037</v>
      </c>
      <c r="U197" t="s" s="4">
        <v>1037</v>
      </c>
      <c r="V197" t="s" s="4">
        <v>1037</v>
      </c>
      <c r="W197" t="s" s="4">
        <v>1037</v>
      </c>
      <c r="X197" t="s" s="4">
        <v>1037</v>
      </c>
      <c r="Y197" t="s" s="4">
        <v>1037</v>
      </c>
      <c r="Z197" t="s" s="4">
        <v>1037</v>
      </c>
      <c r="AA197" t="s" s="4">
        <v>1037</v>
      </c>
      <c r="AB197" t="s" s="4">
        <v>1037</v>
      </c>
      <c r="AC197" t="s" s="4">
        <v>1037</v>
      </c>
      <c r="AD197" t="s" s="4">
        <v>1037</v>
      </c>
      <c r="AE197" t="s" s="4">
        <v>96</v>
      </c>
      <c r="AF197" t="s" s="4">
        <v>97</v>
      </c>
      <c r="AG197" t="s" s="4">
        <v>98</v>
      </c>
      <c r="AH197" t="s" s="4">
        <v>99</v>
      </c>
    </row>
    <row r="198" ht="45.0" customHeight="true">
      <c r="A198" t="s" s="4">
        <v>1038</v>
      </c>
      <c r="B198" t="s" s="4">
        <v>82</v>
      </c>
      <c r="C198" t="s" s="4">
        <v>83</v>
      </c>
      <c r="D198" t="s" s="4">
        <v>84</v>
      </c>
      <c r="E198" t="s" s="4">
        <v>85</v>
      </c>
      <c r="F198" t="s" s="4">
        <v>252</v>
      </c>
      <c r="G198" t="s" s="4">
        <v>252</v>
      </c>
      <c r="H198" t="s" s="4">
        <v>252</v>
      </c>
      <c r="I198" t="s" s="4">
        <v>672</v>
      </c>
      <c r="J198" t="s" s="4">
        <v>1039</v>
      </c>
      <c r="K198" t="s" s="4">
        <v>1040</v>
      </c>
      <c r="L198" t="s" s="4">
        <v>1041</v>
      </c>
      <c r="M198" t="s" s="4">
        <v>91</v>
      </c>
      <c r="N198" t="s" s="4">
        <v>191</v>
      </c>
      <c r="O198" t="s" s="4">
        <v>93</v>
      </c>
      <c r="P198" t="s" s="4">
        <v>123</v>
      </c>
      <c r="Q198" t="s" s="4">
        <v>93</v>
      </c>
      <c r="R198" t="s" s="4">
        <v>1042</v>
      </c>
      <c r="S198" t="s" s="4">
        <v>1042</v>
      </c>
      <c r="T198" t="s" s="4">
        <v>1042</v>
      </c>
      <c r="U198" t="s" s="4">
        <v>1042</v>
      </c>
      <c r="V198" t="s" s="4">
        <v>1042</v>
      </c>
      <c r="W198" t="s" s="4">
        <v>1042</v>
      </c>
      <c r="X198" t="s" s="4">
        <v>1042</v>
      </c>
      <c r="Y198" t="s" s="4">
        <v>1042</v>
      </c>
      <c r="Z198" t="s" s="4">
        <v>1042</v>
      </c>
      <c r="AA198" t="s" s="4">
        <v>1042</v>
      </c>
      <c r="AB198" t="s" s="4">
        <v>1042</v>
      </c>
      <c r="AC198" t="s" s="4">
        <v>1042</v>
      </c>
      <c r="AD198" t="s" s="4">
        <v>1042</v>
      </c>
      <c r="AE198" t="s" s="4">
        <v>96</v>
      </c>
      <c r="AF198" t="s" s="4">
        <v>97</v>
      </c>
      <c r="AG198" t="s" s="4">
        <v>98</v>
      </c>
      <c r="AH198" t="s" s="4">
        <v>99</v>
      </c>
    </row>
    <row r="199" ht="45.0" customHeight="true">
      <c r="A199" t="s" s="4">
        <v>1043</v>
      </c>
      <c r="B199" t="s" s="4">
        <v>82</v>
      </c>
      <c r="C199" t="s" s="4">
        <v>83</v>
      </c>
      <c r="D199" t="s" s="4">
        <v>84</v>
      </c>
      <c r="E199" t="s" s="4">
        <v>85</v>
      </c>
      <c r="F199" t="s" s="4">
        <v>118</v>
      </c>
      <c r="G199" t="s" s="4">
        <v>118</v>
      </c>
      <c r="H199" t="s" s="4">
        <v>118</v>
      </c>
      <c r="I199" t="s" s="4">
        <v>672</v>
      </c>
      <c r="J199" t="s" s="4">
        <v>1044</v>
      </c>
      <c r="K199" t="s" s="4">
        <v>168</v>
      </c>
      <c r="L199" t="s" s="4">
        <v>201</v>
      </c>
      <c r="M199" t="s" s="4">
        <v>91</v>
      </c>
      <c r="N199" t="s" s="4">
        <v>218</v>
      </c>
      <c r="O199" t="s" s="4">
        <v>93</v>
      </c>
      <c r="P199" t="s" s="4">
        <v>219</v>
      </c>
      <c r="Q199" t="s" s="4">
        <v>93</v>
      </c>
      <c r="R199" t="s" s="4">
        <v>1045</v>
      </c>
      <c r="S199" t="s" s="4">
        <v>1045</v>
      </c>
      <c r="T199" t="s" s="4">
        <v>1045</v>
      </c>
      <c r="U199" t="s" s="4">
        <v>1045</v>
      </c>
      <c r="V199" t="s" s="4">
        <v>1045</v>
      </c>
      <c r="W199" t="s" s="4">
        <v>1045</v>
      </c>
      <c r="X199" t="s" s="4">
        <v>1045</v>
      </c>
      <c r="Y199" t="s" s="4">
        <v>1045</v>
      </c>
      <c r="Z199" t="s" s="4">
        <v>1045</v>
      </c>
      <c r="AA199" t="s" s="4">
        <v>1045</v>
      </c>
      <c r="AB199" t="s" s="4">
        <v>1045</v>
      </c>
      <c r="AC199" t="s" s="4">
        <v>1045</v>
      </c>
      <c r="AD199" t="s" s="4">
        <v>1045</v>
      </c>
      <c r="AE199" t="s" s="4">
        <v>96</v>
      </c>
      <c r="AF199" t="s" s="4">
        <v>97</v>
      </c>
      <c r="AG199" t="s" s="4">
        <v>98</v>
      </c>
      <c r="AH199" t="s" s="4">
        <v>99</v>
      </c>
    </row>
    <row r="200" ht="45.0" customHeight="true">
      <c r="A200" t="s" s="4">
        <v>1046</v>
      </c>
      <c r="B200" t="s" s="4">
        <v>82</v>
      </c>
      <c r="C200" t="s" s="4">
        <v>83</v>
      </c>
      <c r="D200" t="s" s="4">
        <v>84</v>
      </c>
      <c r="E200" t="s" s="4">
        <v>85</v>
      </c>
      <c r="F200" t="s" s="4">
        <v>252</v>
      </c>
      <c r="G200" t="s" s="4">
        <v>252</v>
      </c>
      <c r="H200" t="s" s="4">
        <v>252</v>
      </c>
      <c r="I200" t="s" s="4">
        <v>253</v>
      </c>
      <c r="J200" t="s" s="4">
        <v>1047</v>
      </c>
      <c r="K200" t="s" s="4">
        <v>1006</v>
      </c>
      <c r="L200" t="s" s="4">
        <v>1048</v>
      </c>
      <c r="M200" t="s" s="4">
        <v>91</v>
      </c>
      <c r="N200" t="s" s="4">
        <v>1031</v>
      </c>
      <c r="O200" t="s" s="4">
        <v>93</v>
      </c>
      <c r="P200" t="s" s="4">
        <v>1032</v>
      </c>
      <c r="Q200" t="s" s="4">
        <v>93</v>
      </c>
      <c r="R200" t="s" s="4">
        <v>1049</v>
      </c>
      <c r="S200" t="s" s="4">
        <v>1049</v>
      </c>
      <c r="T200" t="s" s="4">
        <v>1049</v>
      </c>
      <c r="U200" t="s" s="4">
        <v>1049</v>
      </c>
      <c r="V200" t="s" s="4">
        <v>1049</v>
      </c>
      <c r="W200" t="s" s="4">
        <v>1049</v>
      </c>
      <c r="X200" t="s" s="4">
        <v>1049</v>
      </c>
      <c r="Y200" t="s" s="4">
        <v>1049</v>
      </c>
      <c r="Z200" t="s" s="4">
        <v>1049</v>
      </c>
      <c r="AA200" t="s" s="4">
        <v>1049</v>
      </c>
      <c r="AB200" t="s" s="4">
        <v>1049</v>
      </c>
      <c r="AC200" t="s" s="4">
        <v>1049</v>
      </c>
      <c r="AD200" t="s" s="4">
        <v>1049</v>
      </c>
      <c r="AE200" t="s" s="4">
        <v>96</v>
      </c>
      <c r="AF200" t="s" s="4">
        <v>97</v>
      </c>
      <c r="AG200" t="s" s="4">
        <v>98</v>
      </c>
      <c r="AH200" t="s" s="4">
        <v>99</v>
      </c>
    </row>
    <row r="201" ht="45.0" customHeight="true">
      <c r="A201" t="s" s="4">
        <v>1050</v>
      </c>
      <c r="B201" t="s" s="4">
        <v>82</v>
      </c>
      <c r="C201" t="s" s="4">
        <v>83</v>
      </c>
      <c r="D201" t="s" s="4">
        <v>84</v>
      </c>
      <c r="E201" t="s" s="4">
        <v>85</v>
      </c>
      <c r="F201" t="s" s="4">
        <v>118</v>
      </c>
      <c r="G201" t="s" s="4">
        <v>118</v>
      </c>
      <c r="H201" t="s" s="4">
        <v>118</v>
      </c>
      <c r="I201" t="s" s="4">
        <v>253</v>
      </c>
      <c r="J201" t="s" s="4">
        <v>1051</v>
      </c>
      <c r="K201" t="s" s="4">
        <v>1006</v>
      </c>
      <c r="L201" t="s" s="4">
        <v>295</v>
      </c>
      <c r="M201" t="s" s="4">
        <v>91</v>
      </c>
      <c r="N201" t="s" s="4">
        <v>262</v>
      </c>
      <c r="O201" t="s" s="4">
        <v>93</v>
      </c>
      <c r="P201" t="s" s="4">
        <v>1052</v>
      </c>
      <c r="Q201" t="s" s="4">
        <v>93</v>
      </c>
      <c r="R201" t="s" s="4">
        <v>1053</v>
      </c>
      <c r="S201" t="s" s="4">
        <v>1053</v>
      </c>
      <c r="T201" t="s" s="4">
        <v>1053</v>
      </c>
      <c r="U201" t="s" s="4">
        <v>1053</v>
      </c>
      <c r="V201" t="s" s="4">
        <v>1053</v>
      </c>
      <c r="W201" t="s" s="4">
        <v>1053</v>
      </c>
      <c r="X201" t="s" s="4">
        <v>1053</v>
      </c>
      <c r="Y201" t="s" s="4">
        <v>1053</v>
      </c>
      <c r="Z201" t="s" s="4">
        <v>1053</v>
      </c>
      <c r="AA201" t="s" s="4">
        <v>1053</v>
      </c>
      <c r="AB201" t="s" s="4">
        <v>1053</v>
      </c>
      <c r="AC201" t="s" s="4">
        <v>1053</v>
      </c>
      <c r="AD201" t="s" s="4">
        <v>1053</v>
      </c>
      <c r="AE201" t="s" s="4">
        <v>96</v>
      </c>
      <c r="AF201" t="s" s="4">
        <v>97</v>
      </c>
      <c r="AG201" t="s" s="4">
        <v>98</v>
      </c>
      <c r="AH201" t="s" s="4">
        <v>99</v>
      </c>
    </row>
    <row r="202" ht="45.0" customHeight="true">
      <c r="A202" t="s" s="4">
        <v>1054</v>
      </c>
      <c r="B202" t="s" s="4">
        <v>82</v>
      </c>
      <c r="C202" t="s" s="4">
        <v>83</v>
      </c>
      <c r="D202" t="s" s="4">
        <v>84</v>
      </c>
      <c r="E202" t="s" s="4">
        <v>85</v>
      </c>
      <c r="F202" t="s" s="4">
        <v>1055</v>
      </c>
      <c r="G202" t="s" s="4">
        <v>1055</v>
      </c>
      <c r="H202" t="s" s="4">
        <v>1055</v>
      </c>
      <c r="I202" t="s" s="4">
        <v>253</v>
      </c>
      <c r="J202" t="s" s="4">
        <v>1056</v>
      </c>
      <c r="K202" t="s" s="4">
        <v>121</v>
      </c>
      <c r="L202" t="s" s="4">
        <v>374</v>
      </c>
      <c r="M202" t="s" s="4">
        <v>91</v>
      </c>
      <c r="N202" t="s" s="4">
        <v>347</v>
      </c>
      <c r="O202" t="s" s="4">
        <v>93</v>
      </c>
      <c r="P202" t="s" s="4">
        <v>348</v>
      </c>
      <c r="Q202" t="s" s="4">
        <v>93</v>
      </c>
      <c r="R202" t="s" s="4">
        <v>1057</v>
      </c>
      <c r="S202" t="s" s="4">
        <v>1057</v>
      </c>
      <c r="T202" t="s" s="4">
        <v>1057</v>
      </c>
      <c r="U202" t="s" s="4">
        <v>1057</v>
      </c>
      <c r="V202" t="s" s="4">
        <v>1057</v>
      </c>
      <c r="W202" t="s" s="4">
        <v>1057</v>
      </c>
      <c r="X202" t="s" s="4">
        <v>1057</v>
      </c>
      <c r="Y202" t="s" s="4">
        <v>1057</v>
      </c>
      <c r="Z202" t="s" s="4">
        <v>1057</v>
      </c>
      <c r="AA202" t="s" s="4">
        <v>1057</v>
      </c>
      <c r="AB202" t="s" s="4">
        <v>1057</v>
      </c>
      <c r="AC202" t="s" s="4">
        <v>1057</v>
      </c>
      <c r="AD202" t="s" s="4">
        <v>1057</v>
      </c>
      <c r="AE202" t="s" s="4">
        <v>96</v>
      </c>
      <c r="AF202" t="s" s="4">
        <v>97</v>
      </c>
      <c r="AG202" t="s" s="4">
        <v>98</v>
      </c>
      <c r="AH202" t="s" s="4">
        <v>99</v>
      </c>
    </row>
    <row r="203" ht="45.0" customHeight="true">
      <c r="A203" t="s" s="4">
        <v>1058</v>
      </c>
      <c r="B203" t="s" s="4">
        <v>82</v>
      </c>
      <c r="C203" t="s" s="4">
        <v>83</v>
      </c>
      <c r="D203" t="s" s="4">
        <v>84</v>
      </c>
      <c r="E203" t="s" s="4">
        <v>85</v>
      </c>
      <c r="F203" t="s" s="4">
        <v>1059</v>
      </c>
      <c r="G203" t="s" s="4">
        <v>1059</v>
      </c>
      <c r="H203" t="s" s="4">
        <v>1059</v>
      </c>
      <c r="I203" t="s" s="4">
        <v>253</v>
      </c>
      <c r="J203" t="s" s="4">
        <v>1056</v>
      </c>
      <c r="K203" t="s" s="4">
        <v>1060</v>
      </c>
      <c r="L203" t="s" s="4">
        <v>168</v>
      </c>
      <c r="M203" t="s" s="4">
        <v>91</v>
      </c>
      <c r="N203" t="s" s="4">
        <v>191</v>
      </c>
      <c r="O203" t="s" s="4">
        <v>93</v>
      </c>
      <c r="P203" t="s" s="4">
        <v>864</v>
      </c>
      <c r="Q203" t="s" s="4">
        <v>93</v>
      </c>
      <c r="R203" t="s" s="4">
        <v>1061</v>
      </c>
      <c r="S203" t="s" s="4">
        <v>1061</v>
      </c>
      <c r="T203" t="s" s="4">
        <v>1061</v>
      </c>
      <c r="U203" t="s" s="4">
        <v>1061</v>
      </c>
      <c r="V203" t="s" s="4">
        <v>1061</v>
      </c>
      <c r="W203" t="s" s="4">
        <v>1061</v>
      </c>
      <c r="X203" t="s" s="4">
        <v>1061</v>
      </c>
      <c r="Y203" t="s" s="4">
        <v>1061</v>
      </c>
      <c r="Z203" t="s" s="4">
        <v>1061</v>
      </c>
      <c r="AA203" t="s" s="4">
        <v>1061</v>
      </c>
      <c r="AB203" t="s" s="4">
        <v>1061</v>
      </c>
      <c r="AC203" t="s" s="4">
        <v>1061</v>
      </c>
      <c r="AD203" t="s" s="4">
        <v>1061</v>
      </c>
      <c r="AE203" t="s" s="4">
        <v>96</v>
      </c>
      <c r="AF203" t="s" s="4">
        <v>97</v>
      </c>
      <c r="AG203" t="s" s="4">
        <v>98</v>
      </c>
      <c r="AH203" t="s" s="4">
        <v>99</v>
      </c>
    </row>
    <row r="204" ht="45.0" customHeight="true">
      <c r="A204" t="s" s="4">
        <v>1062</v>
      </c>
      <c r="B204" t="s" s="4">
        <v>82</v>
      </c>
      <c r="C204" t="s" s="4">
        <v>83</v>
      </c>
      <c r="D204" t="s" s="4">
        <v>84</v>
      </c>
      <c r="E204" t="s" s="4">
        <v>85</v>
      </c>
      <c r="F204" t="s" s="4">
        <v>252</v>
      </c>
      <c r="G204" t="s" s="4">
        <v>252</v>
      </c>
      <c r="H204" t="s" s="4">
        <v>252</v>
      </c>
      <c r="I204" t="s" s="4">
        <v>253</v>
      </c>
      <c r="J204" t="s" s="4">
        <v>1063</v>
      </c>
      <c r="K204" t="s" s="4">
        <v>1064</v>
      </c>
      <c r="L204" t="s" s="4">
        <v>714</v>
      </c>
      <c r="M204" t="s" s="4">
        <v>91</v>
      </c>
      <c r="N204" t="s" s="4">
        <v>191</v>
      </c>
      <c r="O204" t="s" s="4">
        <v>93</v>
      </c>
      <c r="P204" t="s" s="4">
        <v>196</v>
      </c>
      <c r="Q204" t="s" s="4">
        <v>93</v>
      </c>
      <c r="R204" t="s" s="4">
        <v>1065</v>
      </c>
      <c r="S204" t="s" s="4">
        <v>1065</v>
      </c>
      <c r="T204" t="s" s="4">
        <v>1065</v>
      </c>
      <c r="U204" t="s" s="4">
        <v>1065</v>
      </c>
      <c r="V204" t="s" s="4">
        <v>1065</v>
      </c>
      <c r="W204" t="s" s="4">
        <v>1065</v>
      </c>
      <c r="X204" t="s" s="4">
        <v>1065</v>
      </c>
      <c r="Y204" t="s" s="4">
        <v>1065</v>
      </c>
      <c r="Z204" t="s" s="4">
        <v>1065</v>
      </c>
      <c r="AA204" t="s" s="4">
        <v>1065</v>
      </c>
      <c r="AB204" t="s" s="4">
        <v>1065</v>
      </c>
      <c r="AC204" t="s" s="4">
        <v>1065</v>
      </c>
      <c r="AD204" t="s" s="4">
        <v>1065</v>
      </c>
      <c r="AE204" t="s" s="4">
        <v>96</v>
      </c>
      <c r="AF204" t="s" s="4">
        <v>97</v>
      </c>
      <c r="AG204" t="s" s="4">
        <v>98</v>
      </c>
      <c r="AH204" t="s" s="4">
        <v>99</v>
      </c>
    </row>
    <row r="205" ht="45.0" customHeight="true">
      <c r="A205" t="s" s="4">
        <v>1066</v>
      </c>
      <c r="B205" t="s" s="4">
        <v>82</v>
      </c>
      <c r="C205" t="s" s="4">
        <v>83</v>
      </c>
      <c r="D205" t="s" s="4">
        <v>84</v>
      </c>
      <c r="E205" t="s" s="4">
        <v>85</v>
      </c>
      <c r="F205" t="s" s="4">
        <v>700</v>
      </c>
      <c r="G205" t="s" s="4">
        <v>700</v>
      </c>
      <c r="H205" t="s" s="4">
        <v>700</v>
      </c>
      <c r="I205" t="s" s="4">
        <v>253</v>
      </c>
      <c r="J205" t="s" s="4">
        <v>1067</v>
      </c>
      <c r="K205" t="s" s="4">
        <v>1068</v>
      </c>
      <c r="L205" t="s" s="4">
        <v>754</v>
      </c>
      <c r="M205" t="s" s="4">
        <v>91</v>
      </c>
      <c r="N205" t="s" s="4">
        <v>237</v>
      </c>
      <c r="O205" t="s" s="4">
        <v>93</v>
      </c>
      <c r="P205" t="s" s="4">
        <v>1069</v>
      </c>
      <c r="Q205" t="s" s="4">
        <v>93</v>
      </c>
      <c r="R205" t="s" s="4">
        <v>1070</v>
      </c>
      <c r="S205" t="s" s="4">
        <v>1070</v>
      </c>
      <c r="T205" t="s" s="4">
        <v>1070</v>
      </c>
      <c r="U205" t="s" s="4">
        <v>1070</v>
      </c>
      <c r="V205" t="s" s="4">
        <v>1070</v>
      </c>
      <c r="W205" t="s" s="4">
        <v>1070</v>
      </c>
      <c r="X205" t="s" s="4">
        <v>1070</v>
      </c>
      <c r="Y205" t="s" s="4">
        <v>1070</v>
      </c>
      <c r="Z205" t="s" s="4">
        <v>1070</v>
      </c>
      <c r="AA205" t="s" s="4">
        <v>1070</v>
      </c>
      <c r="AB205" t="s" s="4">
        <v>1070</v>
      </c>
      <c r="AC205" t="s" s="4">
        <v>1070</v>
      </c>
      <c r="AD205" t="s" s="4">
        <v>1070</v>
      </c>
      <c r="AE205" t="s" s="4">
        <v>96</v>
      </c>
      <c r="AF205" t="s" s="4">
        <v>97</v>
      </c>
      <c r="AG205" t="s" s="4">
        <v>98</v>
      </c>
      <c r="AH205" t="s" s="4">
        <v>99</v>
      </c>
    </row>
    <row r="206" ht="45.0" customHeight="true">
      <c r="A206" t="s" s="4">
        <v>1071</v>
      </c>
      <c r="B206" t="s" s="4">
        <v>82</v>
      </c>
      <c r="C206" t="s" s="4">
        <v>83</v>
      </c>
      <c r="D206" t="s" s="4">
        <v>84</v>
      </c>
      <c r="E206" t="s" s="4">
        <v>85</v>
      </c>
      <c r="F206" t="s" s="4">
        <v>118</v>
      </c>
      <c r="G206" t="s" s="4">
        <v>118</v>
      </c>
      <c r="H206" t="s" s="4">
        <v>118</v>
      </c>
      <c r="I206" t="s" s="4">
        <v>917</v>
      </c>
      <c r="J206" t="s" s="4">
        <v>1072</v>
      </c>
      <c r="K206" t="s" s="4">
        <v>210</v>
      </c>
      <c r="L206" t="s" s="4">
        <v>244</v>
      </c>
      <c r="M206" t="s" s="4">
        <v>113</v>
      </c>
      <c r="N206" t="s" s="4">
        <v>262</v>
      </c>
      <c r="O206" t="s" s="4">
        <v>93</v>
      </c>
      <c r="P206" t="s" s="4">
        <v>1052</v>
      </c>
      <c r="Q206" t="s" s="4">
        <v>93</v>
      </c>
      <c r="R206" t="s" s="4">
        <v>1073</v>
      </c>
      <c r="S206" t="s" s="4">
        <v>1073</v>
      </c>
      <c r="T206" t="s" s="4">
        <v>1073</v>
      </c>
      <c r="U206" t="s" s="4">
        <v>1073</v>
      </c>
      <c r="V206" t="s" s="4">
        <v>1073</v>
      </c>
      <c r="W206" t="s" s="4">
        <v>1073</v>
      </c>
      <c r="X206" t="s" s="4">
        <v>1073</v>
      </c>
      <c r="Y206" t="s" s="4">
        <v>1073</v>
      </c>
      <c r="Z206" t="s" s="4">
        <v>1073</v>
      </c>
      <c r="AA206" t="s" s="4">
        <v>1073</v>
      </c>
      <c r="AB206" t="s" s="4">
        <v>1073</v>
      </c>
      <c r="AC206" t="s" s="4">
        <v>1073</v>
      </c>
      <c r="AD206" t="s" s="4">
        <v>1073</v>
      </c>
      <c r="AE206" t="s" s="4">
        <v>96</v>
      </c>
      <c r="AF206" t="s" s="4">
        <v>97</v>
      </c>
      <c r="AG206" t="s" s="4">
        <v>98</v>
      </c>
      <c r="AH206" t="s" s="4">
        <v>99</v>
      </c>
    </row>
    <row r="207" ht="45.0" customHeight="true">
      <c r="A207" t="s" s="4">
        <v>1074</v>
      </c>
      <c r="B207" t="s" s="4">
        <v>82</v>
      </c>
      <c r="C207" t="s" s="4">
        <v>83</v>
      </c>
      <c r="D207" t="s" s="4">
        <v>84</v>
      </c>
      <c r="E207" t="s" s="4">
        <v>85</v>
      </c>
      <c r="F207" t="s" s="4">
        <v>118</v>
      </c>
      <c r="G207" t="s" s="4">
        <v>118</v>
      </c>
      <c r="H207" t="s" s="4">
        <v>118</v>
      </c>
      <c r="I207" t="s" s="4">
        <v>917</v>
      </c>
      <c r="J207" t="s" s="4">
        <v>776</v>
      </c>
      <c r="K207" t="s" s="4">
        <v>190</v>
      </c>
      <c r="L207" t="s" s="4">
        <v>1075</v>
      </c>
      <c r="M207" t="s" s="4">
        <v>91</v>
      </c>
      <c r="N207" t="s" s="4">
        <v>1076</v>
      </c>
      <c r="O207" t="s" s="4">
        <v>93</v>
      </c>
      <c r="P207" t="s" s="4">
        <v>1077</v>
      </c>
      <c r="Q207" t="s" s="4">
        <v>93</v>
      </c>
      <c r="R207" t="s" s="4">
        <v>1078</v>
      </c>
      <c r="S207" t="s" s="4">
        <v>1078</v>
      </c>
      <c r="T207" t="s" s="4">
        <v>1078</v>
      </c>
      <c r="U207" t="s" s="4">
        <v>1078</v>
      </c>
      <c r="V207" t="s" s="4">
        <v>1078</v>
      </c>
      <c r="W207" t="s" s="4">
        <v>1078</v>
      </c>
      <c r="X207" t="s" s="4">
        <v>1078</v>
      </c>
      <c r="Y207" t="s" s="4">
        <v>1078</v>
      </c>
      <c r="Z207" t="s" s="4">
        <v>1078</v>
      </c>
      <c r="AA207" t="s" s="4">
        <v>1078</v>
      </c>
      <c r="AB207" t="s" s="4">
        <v>1078</v>
      </c>
      <c r="AC207" t="s" s="4">
        <v>1078</v>
      </c>
      <c r="AD207" t="s" s="4">
        <v>1078</v>
      </c>
      <c r="AE207" t="s" s="4">
        <v>96</v>
      </c>
      <c r="AF207" t="s" s="4">
        <v>97</v>
      </c>
      <c r="AG207" t="s" s="4">
        <v>98</v>
      </c>
      <c r="AH207" t="s" s="4">
        <v>99</v>
      </c>
    </row>
    <row r="208" ht="45.0" customHeight="true">
      <c r="A208" t="s" s="4">
        <v>1079</v>
      </c>
      <c r="B208" t="s" s="4">
        <v>82</v>
      </c>
      <c r="C208" t="s" s="4">
        <v>83</v>
      </c>
      <c r="D208" t="s" s="4">
        <v>84</v>
      </c>
      <c r="E208" t="s" s="4">
        <v>205</v>
      </c>
      <c r="F208" t="s" s="4">
        <v>152</v>
      </c>
      <c r="G208" t="s" s="4">
        <v>152</v>
      </c>
      <c r="H208" t="s" s="4">
        <v>152</v>
      </c>
      <c r="I208" t="s" s="4">
        <v>917</v>
      </c>
      <c r="J208" t="s" s="4">
        <v>1080</v>
      </c>
      <c r="K208" t="s" s="4">
        <v>337</v>
      </c>
      <c r="L208" t="s" s="4">
        <v>209</v>
      </c>
      <c r="M208" t="s" s="4">
        <v>113</v>
      </c>
      <c r="N208" t="s" s="4">
        <v>1081</v>
      </c>
      <c r="O208" t="s" s="4">
        <v>93</v>
      </c>
      <c r="P208" t="s" s="4">
        <v>1082</v>
      </c>
      <c r="Q208" t="s" s="4">
        <v>93</v>
      </c>
      <c r="R208" t="s" s="4">
        <v>1083</v>
      </c>
      <c r="S208" t="s" s="4">
        <v>1083</v>
      </c>
      <c r="T208" t="s" s="4">
        <v>1083</v>
      </c>
      <c r="U208" t="s" s="4">
        <v>1083</v>
      </c>
      <c r="V208" t="s" s="4">
        <v>1083</v>
      </c>
      <c r="W208" t="s" s="4">
        <v>1083</v>
      </c>
      <c r="X208" t="s" s="4">
        <v>1083</v>
      </c>
      <c r="Y208" t="s" s="4">
        <v>1083</v>
      </c>
      <c r="Z208" t="s" s="4">
        <v>1083</v>
      </c>
      <c r="AA208" t="s" s="4">
        <v>1083</v>
      </c>
      <c r="AB208" t="s" s="4">
        <v>1083</v>
      </c>
      <c r="AC208" t="s" s="4">
        <v>1083</v>
      </c>
      <c r="AD208" t="s" s="4">
        <v>1083</v>
      </c>
      <c r="AE208" t="s" s="4">
        <v>96</v>
      </c>
      <c r="AF208" t="s" s="4">
        <v>97</v>
      </c>
      <c r="AG208" t="s" s="4">
        <v>98</v>
      </c>
      <c r="AH208" t="s" s="4">
        <v>99</v>
      </c>
    </row>
    <row r="209" ht="45.0" customHeight="true">
      <c r="A209" t="s" s="4">
        <v>1084</v>
      </c>
      <c r="B209" t="s" s="4">
        <v>82</v>
      </c>
      <c r="C209" t="s" s="4">
        <v>83</v>
      </c>
      <c r="D209" t="s" s="4">
        <v>84</v>
      </c>
      <c r="E209" t="s" s="4">
        <v>205</v>
      </c>
      <c r="F209" t="s" s="4">
        <v>152</v>
      </c>
      <c r="G209" t="s" s="4">
        <v>152</v>
      </c>
      <c r="H209" t="s" s="4">
        <v>152</v>
      </c>
      <c r="I209" t="s" s="4">
        <v>917</v>
      </c>
      <c r="J209" t="s" s="4">
        <v>713</v>
      </c>
      <c r="K209" t="s" s="4">
        <v>696</v>
      </c>
      <c r="L209" t="s" s="4">
        <v>697</v>
      </c>
      <c r="M209" t="s" s="4">
        <v>113</v>
      </c>
      <c r="N209" t="s" s="4">
        <v>1081</v>
      </c>
      <c r="O209" t="s" s="4">
        <v>93</v>
      </c>
      <c r="P209" t="s" s="4">
        <v>1085</v>
      </c>
      <c r="Q209" t="s" s="4">
        <v>93</v>
      </c>
      <c r="R209" t="s" s="4">
        <v>1086</v>
      </c>
      <c r="S209" t="s" s="4">
        <v>1086</v>
      </c>
      <c r="T209" t="s" s="4">
        <v>1086</v>
      </c>
      <c r="U209" t="s" s="4">
        <v>1086</v>
      </c>
      <c r="V209" t="s" s="4">
        <v>1086</v>
      </c>
      <c r="W209" t="s" s="4">
        <v>1086</v>
      </c>
      <c r="X209" t="s" s="4">
        <v>1086</v>
      </c>
      <c r="Y209" t="s" s="4">
        <v>1086</v>
      </c>
      <c r="Z209" t="s" s="4">
        <v>1086</v>
      </c>
      <c r="AA209" t="s" s="4">
        <v>1086</v>
      </c>
      <c r="AB209" t="s" s="4">
        <v>1086</v>
      </c>
      <c r="AC209" t="s" s="4">
        <v>1086</v>
      </c>
      <c r="AD209" t="s" s="4">
        <v>1086</v>
      </c>
      <c r="AE209" t="s" s="4">
        <v>96</v>
      </c>
      <c r="AF209" t="s" s="4">
        <v>97</v>
      </c>
      <c r="AG209" t="s" s="4">
        <v>98</v>
      </c>
      <c r="AH209" t="s" s="4">
        <v>99</v>
      </c>
    </row>
    <row r="210" ht="45.0" customHeight="true">
      <c r="A210" t="s" s="4">
        <v>1087</v>
      </c>
      <c r="B210" t="s" s="4">
        <v>82</v>
      </c>
      <c r="C210" t="s" s="4">
        <v>83</v>
      </c>
      <c r="D210" t="s" s="4">
        <v>84</v>
      </c>
      <c r="E210" t="s" s="4">
        <v>85</v>
      </c>
      <c r="F210" t="s" s="4">
        <v>1088</v>
      </c>
      <c r="G210" t="s" s="4">
        <v>1088</v>
      </c>
      <c r="H210" t="s" s="4">
        <v>1088</v>
      </c>
      <c r="I210" t="s" s="4">
        <v>917</v>
      </c>
      <c r="J210" t="s" s="4">
        <v>1089</v>
      </c>
      <c r="K210" t="s" s="4">
        <v>127</v>
      </c>
      <c r="L210" t="s" s="4">
        <v>127</v>
      </c>
      <c r="M210" t="s" s="4">
        <v>113</v>
      </c>
      <c r="N210" t="s" s="4">
        <v>191</v>
      </c>
      <c r="O210" t="s" s="4">
        <v>93</v>
      </c>
      <c r="P210" t="s" s="4">
        <v>123</v>
      </c>
      <c r="Q210" t="s" s="4">
        <v>93</v>
      </c>
      <c r="R210" t="s" s="4">
        <v>1090</v>
      </c>
      <c r="S210" t="s" s="4">
        <v>1090</v>
      </c>
      <c r="T210" t="s" s="4">
        <v>1090</v>
      </c>
      <c r="U210" t="s" s="4">
        <v>1090</v>
      </c>
      <c r="V210" t="s" s="4">
        <v>1090</v>
      </c>
      <c r="W210" t="s" s="4">
        <v>1090</v>
      </c>
      <c r="X210" t="s" s="4">
        <v>1090</v>
      </c>
      <c r="Y210" t="s" s="4">
        <v>1090</v>
      </c>
      <c r="Z210" t="s" s="4">
        <v>1090</v>
      </c>
      <c r="AA210" t="s" s="4">
        <v>1090</v>
      </c>
      <c r="AB210" t="s" s="4">
        <v>1090</v>
      </c>
      <c r="AC210" t="s" s="4">
        <v>1090</v>
      </c>
      <c r="AD210" t="s" s="4">
        <v>1090</v>
      </c>
      <c r="AE210" t="s" s="4">
        <v>96</v>
      </c>
      <c r="AF210" t="s" s="4">
        <v>97</v>
      </c>
      <c r="AG210" t="s" s="4">
        <v>98</v>
      </c>
      <c r="AH210" t="s" s="4">
        <v>99</v>
      </c>
    </row>
    <row r="211" ht="45.0" customHeight="true">
      <c r="A211" t="s" s="4">
        <v>1091</v>
      </c>
      <c r="B211" t="s" s="4">
        <v>82</v>
      </c>
      <c r="C211" t="s" s="4">
        <v>83</v>
      </c>
      <c r="D211" t="s" s="4">
        <v>84</v>
      </c>
      <c r="E211" t="s" s="4">
        <v>171</v>
      </c>
      <c r="F211" t="s" s="4">
        <v>429</v>
      </c>
      <c r="G211" t="s" s="4">
        <v>429</v>
      </c>
      <c r="H211" t="s" s="4">
        <v>429</v>
      </c>
      <c r="I211" t="s" s="4">
        <v>917</v>
      </c>
      <c r="J211" t="s" s="4">
        <v>1092</v>
      </c>
      <c r="K211" t="s" s="4">
        <v>112</v>
      </c>
      <c r="L211" t="s" s="4">
        <v>1093</v>
      </c>
      <c r="M211" t="s" s="4">
        <v>91</v>
      </c>
      <c r="N211" t="s" s="4">
        <v>177</v>
      </c>
      <c r="O211" t="s" s="4">
        <v>93</v>
      </c>
      <c r="P211" t="s" s="4">
        <v>178</v>
      </c>
      <c r="Q211" t="s" s="4">
        <v>93</v>
      </c>
      <c r="R211" t="s" s="4">
        <v>1094</v>
      </c>
      <c r="S211" t="s" s="4">
        <v>1094</v>
      </c>
      <c r="T211" t="s" s="4">
        <v>1094</v>
      </c>
      <c r="U211" t="s" s="4">
        <v>1094</v>
      </c>
      <c r="V211" t="s" s="4">
        <v>1094</v>
      </c>
      <c r="W211" t="s" s="4">
        <v>1094</v>
      </c>
      <c r="X211" t="s" s="4">
        <v>1094</v>
      </c>
      <c r="Y211" t="s" s="4">
        <v>1094</v>
      </c>
      <c r="Z211" t="s" s="4">
        <v>1094</v>
      </c>
      <c r="AA211" t="s" s="4">
        <v>1094</v>
      </c>
      <c r="AB211" t="s" s="4">
        <v>1094</v>
      </c>
      <c r="AC211" t="s" s="4">
        <v>1094</v>
      </c>
      <c r="AD211" t="s" s="4">
        <v>1094</v>
      </c>
      <c r="AE211" t="s" s="4">
        <v>96</v>
      </c>
      <c r="AF211" t="s" s="4">
        <v>97</v>
      </c>
      <c r="AG211" t="s" s="4">
        <v>98</v>
      </c>
      <c r="AH211" t="s" s="4">
        <v>99</v>
      </c>
    </row>
    <row r="212" ht="45.0" customHeight="true">
      <c r="A212" t="s" s="4">
        <v>1095</v>
      </c>
      <c r="B212" t="s" s="4">
        <v>82</v>
      </c>
      <c r="C212" t="s" s="4">
        <v>83</v>
      </c>
      <c r="D212" t="s" s="4">
        <v>84</v>
      </c>
      <c r="E212" t="s" s="4">
        <v>535</v>
      </c>
      <c r="F212" t="s" s="4">
        <v>752</v>
      </c>
      <c r="G212" t="s" s="4">
        <v>752</v>
      </c>
      <c r="H212" t="s" s="4">
        <v>752</v>
      </c>
      <c r="I212" t="s" s="4">
        <v>744</v>
      </c>
      <c r="J212" t="s" s="4">
        <v>228</v>
      </c>
      <c r="K212" t="s" s="4">
        <v>210</v>
      </c>
      <c r="L212" t="s" s="4">
        <v>155</v>
      </c>
      <c r="M212" t="s" s="4">
        <v>91</v>
      </c>
      <c r="N212" t="s" s="4">
        <v>755</v>
      </c>
      <c r="O212" t="s" s="4">
        <v>93</v>
      </c>
      <c r="P212" t="s" s="4">
        <v>756</v>
      </c>
      <c r="Q212" t="s" s="4">
        <v>93</v>
      </c>
      <c r="R212" t="s" s="4">
        <v>1096</v>
      </c>
      <c r="S212" t="s" s="4">
        <v>1096</v>
      </c>
      <c r="T212" t="s" s="4">
        <v>1096</v>
      </c>
      <c r="U212" t="s" s="4">
        <v>1096</v>
      </c>
      <c r="V212" t="s" s="4">
        <v>1096</v>
      </c>
      <c r="W212" t="s" s="4">
        <v>1096</v>
      </c>
      <c r="X212" t="s" s="4">
        <v>1096</v>
      </c>
      <c r="Y212" t="s" s="4">
        <v>1096</v>
      </c>
      <c r="Z212" t="s" s="4">
        <v>1096</v>
      </c>
      <c r="AA212" t="s" s="4">
        <v>1096</v>
      </c>
      <c r="AB212" t="s" s="4">
        <v>1096</v>
      </c>
      <c r="AC212" t="s" s="4">
        <v>1096</v>
      </c>
      <c r="AD212" t="s" s="4">
        <v>1096</v>
      </c>
      <c r="AE212" t="s" s="4">
        <v>96</v>
      </c>
      <c r="AF212" t="s" s="4">
        <v>97</v>
      </c>
      <c r="AG212" t="s" s="4">
        <v>98</v>
      </c>
      <c r="AH212" t="s" s="4">
        <v>99</v>
      </c>
    </row>
    <row r="213" ht="45.0" customHeight="true">
      <c r="A213" t="s" s="4">
        <v>1097</v>
      </c>
      <c r="B213" t="s" s="4">
        <v>82</v>
      </c>
      <c r="C213" t="s" s="4">
        <v>83</v>
      </c>
      <c r="D213" t="s" s="4">
        <v>84</v>
      </c>
      <c r="E213" t="s" s="4">
        <v>171</v>
      </c>
      <c r="F213" t="s" s="4">
        <v>562</v>
      </c>
      <c r="G213" t="s" s="4">
        <v>562</v>
      </c>
      <c r="H213" t="s" s="4">
        <v>562</v>
      </c>
      <c r="I213" t="s" s="4">
        <v>744</v>
      </c>
      <c r="J213" t="s" s="4">
        <v>398</v>
      </c>
      <c r="K213" t="s" s="4">
        <v>121</v>
      </c>
      <c r="L213" t="s" s="4">
        <v>121</v>
      </c>
      <c r="M213" t="s" s="4">
        <v>91</v>
      </c>
      <c r="N213" t="s" s="4">
        <v>274</v>
      </c>
      <c r="O213" t="s" s="4">
        <v>93</v>
      </c>
      <c r="P213" t="s" s="4">
        <v>135</v>
      </c>
      <c r="Q213" t="s" s="4">
        <v>93</v>
      </c>
      <c r="R213" t="s" s="4">
        <v>1098</v>
      </c>
      <c r="S213" t="s" s="4">
        <v>1098</v>
      </c>
      <c r="T213" t="s" s="4">
        <v>1098</v>
      </c>
      <c r="U213" t="s" s="4">
        <v>1098</v>
      </c>
      <c r="V213" t="s" s="4">
        <v>1098</v>
      </c>
      <c r="W213" t="s" s="4">
        <v>1098</v>
      </c>
      <c r="X213" t="s" s="4">
        <v>1098</v>
      </c>
      <c r="Y213" t="s" s="4">
        <v>1098</v>
      </c>
      <c r="Z213" t="s" s="4">
        <v>1098</v>
      </c>
      <c r="AA213" t="s" s="4">
        <v>1098</v>
      </c>
      <c r="AB213" t="s" s="4">
        <v>1098</v>
      </c>
      <c r="AC213" t="s" s="4">
        <v>1098</v>
      </c>
      <c r="AD213" t="s" s="4">
        <v>1098</v>
      </c>
      <c r="AE213" t="s" s="4">
        <v>96</v>
      </c>
      <c r="AF213" t="s" s="4">
        <v>97</v>
      </c>
      <c r="AG213" t="s" s="4">
        <v>98</v>
      </c>
      <c r="AH213" t="s" s="4">
        <v>99</v>
      </c>
    </row>
    <row r="214" ht="45.0" customHeight="true">
      <c r="A214" t="s" s="4">
        <v>1099</v>
      </c>
      <c r="B214" t="s" s="4">
        <v>82</v>
      </c>
      <c r="C214" t="s" s="4">
        <v>83</v>
      </c>
      <c r="D214" t="s" s="4">
        <v>84</v>
      </c>
      <c r="E214" t="s" s="4">
        <v>535</v>
      </c>
      <c r="F214" t="s" s="4">
        <v>752</v>
      </c>
      <c r="G214" t="s" s="4">
        <v>752</v>
      </c>
      <c r="H214" t="s" s="4">
        <v>752</v>
      </c>
      <c r="I214" t="s" s="4">
        <v>744</v>
      </c>
      <c r="J214" t="s" s="4">
        <v>1100</v>
      </c>
      <c r="K214" t="s" s="4">
        <v>201</v>
      </c>
      <c r="L214" t="s" s="4">
        <v>284</v>
      </c>
      <c r="M214" t="s" s="4">
        <v>113</v>
      </c>
      <c r="N214" t="s" s="4">
        <v>755</v>
      </c>
      <c r="O214" t="s" s="4">
        <v>93</v>
      </c>
      <c r="P214" t="s" s="4">
        <v>756</v>
      </c>
      <c r="Q214" t="s" s="4">
        <v>93</v>
      </c>
      <c r="R214" t="s" s="4">
        <v>1101</v>
      </c>
      <c r="S214" t="s" s="4">
        <v>1101</v>
      </c>
      <c r="T214" t="s" s="4">
        <v>1101</v>
      </c>
      <c r="U214" t="s" s="4">
        <v>1101</v>
      </c>
      <c r="V214" t="s" s="4">
        <v>1101</v>
      </c>
      <c r="W214" t="s" s="4">
        <v>1101</v>
      </c>
      <c r="X214" t="s" s="4">
        <v>1101</v>
      </c>
      <c r="Y214" t="s" s="4">
        <v>1101</v>
      </c>
      <c r="Z214" t="s" s="4">
        <v>1101</v>
      </c>
      <c r="AA214" t="s" s="4">
        <v>1101</v>
      </c>
      <c r="AB214" t="s" s="4">
        <v>1101</v>
      </c>
      <c r="AC214" t="s" s="4">
        <v>1101</v>
      </c>
      <c r="AD214" t="s" s="4">
        <v>1101</v>
      </c>
      <c r="AE214" t="s" s="4">
        <v>96</v>
      </c>
      <c r="AF214" t="s" s="4">
        <v>97</v>
      </c>
      <c r="AG214" t="s" s="4">
        <v>98</v>
      </c>
      <c r="AH214" t="s" s="4">
        <v>99</v>
      </c>
    </row>
    <row r="215" ht="45.0" customHeight="true">
      <c r="A215" t="s" s="4">
        <v>1102</v>
      </c>
      <c r="B215" t="s" s="4">
        <v>82</v>
      </c>
      <c r="C215" t="s" s="4">
        <v>83</v>
      </c>
      <c r="D215" t="s" s="4">
        <v>84</v>
      </c>
      <c r="E215" t="s" s="4">
        <v>171</v>
      </c>
      <c r="F215" t="s" s="4">
        <v>562</v>
      </c>
      <c r="G215" t="s" s="4">
        <v>562</v>
      </c>
      <c r="H215" t="s" s="4">
        <v>562</v>
      </c>
      <c r="I215" t="s" s="4">
        <v>744</v>
      </c>
      <c r="J215" t="s" s="4">
        <v>1103</v>
      </c>
      <c r="K215" t="s" s="4">
        <v>120</v>
      </c>
      <c r="L215" t="s" s="4">
        <v>1104</v>
      </c>
      <c r="M215" t="s" s="4">
        <v>113</v>
      </c>
      <c r="N215" t="s" s="4">
        <v>274</v>
      </c>
      <c r="O215" t="s" s="4">
        <v>93</v>
      </c>
      <c r="P215" t="s" s="4">
        <v>135</v>
      </c>
      <c r="Q215" t="s" s="4">
        <v>93</v>
      </c>
      <c r="R215" t="s" s="4">
        <v>1105</v>
      </c>
      <c r="S215" t="s" s="4">
        <v>1105</v>
      </c>
      <c r="T215" t="s" s="4">
        <v>1105</v>
      </c>
      <c r="U215" t="s" s="4">
        <v>1105</v>
      </c>
      <c r="V215" t="s" s="4">
        <v>1105</v>
      </c>
      <c r="W215" t="s" s="4">
        <v>1105</v>
      </c>
      <c r="X215" t="s" s="4">
        <v>1105</v>
      </c>
      <c r="Y215" t="s" s="4">
        <v>1105</v>
      </c>
      <c r="Z215" t="s" s="4">
        <v>1105</v>
      </c>
      <c r="AA215" t="s" s="4">
        <v>1105</v>
      </c>
      <c r="AB215" t="s" s="4">
        <v>1105</v>
      </c>
      <c r="AC215" t="s" s="4">
        <v>1105</v>
      </c>
      <c r="AD215" t="s" s="4">
        <v>1105</v>
      </c>
      <c r="AE215" t="s" s="4">
        <v>96</v>
      </c>
      <c r="AF215" t="s" s="4">
        <v>97</v>
      </c>
      <c r="AG215" t="s" s="4">
        <v>98</v>
      </c>
      <c r="AH215" t="s" s="4">
        <v>99</v>
      </c>
    </row>
    <row r="216" ht="45.0" customHeight="true">
      <c r="A216" t="s" s="4">
        <v>1106</v>
      </c>
      <c r="B216" t="s" s="4">
        <v>82</v>
      </c>
      <c r="C216" t="s" s="4">
        <v>83</v>
      </c>
      <c r="D216" t="s" s="4">
        <v>84</v>
      </c>
      <c r="E216" t="s" s="4">
        <v>171</v>
      </c>
      <c r="F216" t="s" s="4">
        <v>562</v>
      </c>
      <c r="G216" t="s" s="4">
        <v>562</v>
      </c>
      <c r="H216" t="s" s="4">
        <v>562</v>
      </c>
      <c r="I216" t="s" s="4">
        <v>744</v>
      </c>
      <c r="J216" t="s" s="4">
        <v>1107</v>
      </c>
      <c r="K216" t="s" s="4">
        <v>697</v>
      </c>
      <c r="L216" t="s" s="4">
        <v>987</v>
      </c>
      <c r="M216" t="s" s="4">
        <v>113</v>
      </c>
      <c r="N216" t="s" s="4">
        <v>450</v>
      </c>
      <c r="O216" t="s" s="4">
        <v>93</v>
      </c>
      <c r="P216" t="s" s="4">
        <v>451</v>
      </c>
      <c r="Q216" t="s" s="4">
        <v>93</v>
      </c>
      <c r="R216" t="s" s="4">
        <v>1108</v>
      </c>
      <c r="S216" t="s" s="4">
        <v>1108</v>
      </c>
      <c r="T216" t="s" s="4">
        <v>1108</v>
      </c>
      <c r="U216" t="s" s="4">
        <v>1108</v>
      </c>
      <c r="V216" t="s" s="4">
        <v>1108</v>
      </c>
      <c r="W216" t="s" s="4">
        <v>1108</v>
      </c>
      <c r="X216" t="s" s="4">
        <v>1108</v>
      </c>
      <c r="Y216" t="s" s="4">
        <v>1108</v>
      </c>
      <c r="Z216" t="s" s="4">
        <v>1108</v>
      </c>
      <c r="AA216" t="s" s="4">
        <v>1108</v>
      </c>
      <c r="AB216" t="s" s="4">
        <v>1108</v>
      </c>
      <c r="AC216" t="s" s="4">
        <v>1108</v>
      </c>
      <c r="AD216" t="s" s="4">
        <v>1108</v>
      </c>
      <c r="AE216" t="s" s="4">
        <v>96</v>
      </c>
      <c r="AF216" t="s" s="4">
        <v>97</v>
      </c>
      <c r="AG216" t="s" s="4">
        <v>98</v>
      </c>
      <c r="AH216" t="s" s="4">
        <v>99</v>
      </c>
    </row>
    <row r="217" ht="45.0" customHeight="true">
      <c r="A217" t="s" s="4">
        <v>1109</v>
      </c>
      <c r="B217" t="s" s="4">
        <v>82</v>
      </c>
      <c r="C217" t="s" s="4">
        <v>83</v>
      </c>
      <c r="D217" t="s" s="4">
        <v>84</v>
      </c>
      <c r="E217" t="s" s="4">
        <v>535</v>
      </c>
      <c r="F217" t="s" s="4">
        <v>752</v>
      </c>
      <c r="G217" t="s" s="4">
        <v>752</v>
      </c>
      <c r="H217" t="s" s="4">
        <v>752</v>
      </c>
      <c r="I217" t="s" s="4">
        <v>744</v>
      </c>
      <c r="J217" t="s" s="4">
        <v>1092</v>
      </c>
      <c r="K217" t="s" s="4">
        <v>1110</v>
      </c>
      <c r="L217" t="s" s="4">
        <v>201</v>
      </c>
      <c r="M217" t="s" s="4">
        <v>91</v>
      </c>
      <c r="N217" t="s" s="4">
        <v>755</v>
      </c>
      <c r="O217" t="s" s="4">
        <v>93</v>
      </c>
      <c r="P217" t="s" s="4">
        <v>756</v>
      </c>
      <c r="Q217" t="s" s="4">
        <v>93</v>
      </c>
      <c r="R217" t="s" s="4">
        <v>1111</v>
      </c>
      <c r="S217" t="s" s="4">
        <v>1111</v>
      </c>
      <c r="T217" t="s" s="4">
        <v>1111</v>
      </c>
      <c r="U217" t="s" s="4">
        <v>1111</v>
      </c>
      <c r="V217" t="s" s="4">
        <v>1111</v>
      </c>
      <c r="W217" t="s" s="4">
        <v>1111</v>
      </c>
      <c r="X217" t="s" s="4">
        <v>1111</v>
      </c>
      <c r="Y217" t="s" s="4">
        <v>1111</v>
      </c>
      <c r="Z217" t="s" s="4">
        <v>1111</v>
      </c>
      <c r="AA217" t="s" s="4">
        <v>1111</v>
      </c>
      <c r="AB217" t="s" s="4">
        <v>1111</v>
      </c>
      <c r="AC217" t="s" s="4">
        <v>1111</v>
      </c>
      <c r="AD217" t="s" s="4">
        <v>1111</v>
      </c>
      <c r="AE217" t="s" s="4">
        <v>96</v>
      </c>
      <c r="AF217" t="s" s="4">
        <v>97</v>
      </c>
      <c r="AG217" t="s" s="4">
        <v>98</v>
      </c>
      <c r="AH217" t="s" s="4">
        <v>99</v>
      </c>
    </row>
    <row r="218" ht="45.0" customHeight="true">
      <c r="A218" t="s" s="4">
        <v>1112</v>
      </c>
      <c r="B218" t="s" s="4">
        <v>82</v>
      </c>
      <c r="C218" t="s" s="4">
        <v>83</v>
      </c>
      <c r="D218" t="s" s="4">
        <v>84</v>
      </c>
      <c r="E218" t="s" s="4">
        <v>85</v>
      </c>
      <c r="F218" t="s" s="4">
        <v>368</v>
      </c>
      <c r="G218" t="s" s="4">
        <v>368</v>
      </c>
      <c r="H218" t="s" s="4">
        <v>368</v>
      </c>
      <c r="I218" t="s" s="4">
        <v>364</v>
      </c>
      <c r="J218" t="s" s="4">
        <v>1113</v>
      </c>
      <c r="K218" t="s" s="4">
        <v>449</v>
      </c>
      <c r="L218" t="s" s="4">
        <v>111</v>
      </c>
      <c r="M218" t="s" s="4">
        <v>91</v>
      </c>
      <c r="N218" t="s" s="4">
        <v>352</v>
      </c>
      <c r="O218" t="s" s="4">
        <v>93</v>
      </c>
      <c r="P218" t="s" s="4">
        <v>219</v>
      </c>
      <c r="Q218" t="s" s="4">
        <v>93</v>
      </c>
      <c r="R218" t="s" s="4">
        <v>1114</v>
      </c>
      <c r="S218" t="s" s="4">
        <v>1114</v>
      </c>
      <c r="T218" t="s" s="4">
        <v>1114</v>
      </c>
      <c r="U218" t="s" s="4">
        <v>1114</v>
      </c>
      <c r="V218" t="s" s="4">
        <v>1114</v>
      </c>
      <c r="W218" t="s" s="4">
        <v>1114</v>
      </c>
      <c r="X218" t="s" s="4">
        <v>1114</v>
      </c>
      <c r="Y218" t="s" s="4">
        <v>1114</v>
      </c>
      <c r="Z218" t="s" s="4">
        <v>1114</v>
      </c>
      <c r="AA218" t="s" s="4">
        <v>1114</v>
      </c>
      <c r="AB218" t="s" s="4">
        <v>1114</v>
      </c>
      <c r="AC218" t="s" s="4">
        <v>1114</v>
      </c>
      <c r="AD218" t="s" s="4">
        <v>1114</v>
      </c>
      <c r="AE218" t="s" s="4">
        <v>96</v>
      </c>
      <c r="AF218" t="s" s="4">
        <v>97</v>
      </c>
      <c r="AG218" t="s" s="4">
        <v>98</v>
      </c>
      <c r="AH218" t="s" s="4">
        <v>99</v>
      </c>
    </row>
    <row r="219" ht="45.0" customHeight="true">
      <c r="A219" t="s" s="4">
        <v>1115</v>
      </c>
      <c r="B219" t="s" s="4">
        <v>82</v>
      </c>
      <c r="C219" t="s" s="4">
        <v>83</v>
      </c>
      <c r="D219" t="s" s="4">
        <v>84</v>
      </c>
      <c r="E219" t="s" s="4">
        <v>85</v>
      </c>
      <c r="F219" t="s" s="4">
        <v>152</v>
      </c>
      <c r="G219" t="s" s="4">
        <v>152</v>
      </c>
      <c r="H219" t="s" s="4">
        <v>152</v>
      </c>
      <c r="I219" t="s" s="4">
        <v>364</v>
      </c>
      <c r="J219" t="s" s="4">
        <v>1116</v>
      </c>
      <c r="K219" t="s" s="4">
        <v>1117</v>
      </c>
      <c r="L219" t="s" s="4">
        <v>1118</v>
      </c>
      <c r="M219" t="s" s="4">
        <v>113</v>
      </c>
      <c r="N219" t="s" s="4">
        <v>211</v>
      </c>
      <c r="O219" t="s" s="4">
        <v>93</v>
      </c>
      <c r="P219" t="s" s="4">
        <v>1119</v>
      </c>
      <c r="Q219" t="s" s="4">
        <v>93</v>
      </c>
      <c r="R219" t="s" s="4">
        <v>1120</v>
      </c>
      <c r="S219" t="s" s="4">
        <v>1120</v>
      </c>
      <c r="T219" t="s" s="4">
        <v>1120</v>
      </c>
      <c r="U219" t="s" s="4">
        <v>1120</v>
      </c>
      <c r="V219" t="s" s="4">
        <v>1120</v>
      </c>
      <c r="W219" t="s" s="4">
        <v>1120</v>
      </c>
      <c r="X219" t="s" s="4">
        <v>1120</v>
      </c>
      <c r="Y219" t="s" s="4">
        <v>1120</v>
      </c>
      <c r="Z219" t="s" s="4">
        <v>1120</v>
      </c>
      <c r="AA219" t="s" s="4">
        <v>1120</v>
      </c>
      <c r="AB219" t="s" s="4">
        <v>1120</v>
      </c>
      <c r="AC219" t="s" s="4">
        <v>1120</v>
      </c>
      <c r="AD219" t="s" s="4">
        <v>1120</v>
      </c>
      <c r="AE219" t="s" s="4">
        <v>96</v>
      </c>
      <c r="AF219" t="s" s="4">
        <v>97</v>
      </c>
      <c r="AG219" t="s" s="4">
        <v>98</v>
      </c>
      <c r="AH219" t="s" s="4">
        <v>99</v>
      </c>
    </row>
    <row r="220" ht="45.0" customHeight="true">
      <c r="A220" t="s" s="4">
        <v>1121</v>
      </c>
      <c r="B220" t="s" s="4">
        <v>82</v>
      </c>
      <c r="C220" t="s" s="4">
        <v>83</v>
      </c>
      <c r="D220" t="s" s="4">
        <v>84</v>
      </c>
      <c r="E220" t="s" s="4">
        <v>85</v>
      </c>
      <c r="F220" t="s" s="4">
        <v>368</v>
      </c>
      <c r="G220" t="s" s="4">
        <v>368</v>
      </c>
      <c r="H220" t="s" s="4">
        <v>368</v>
      </c>
      <c r="I220" t="s" s="4">
        <v>364</v>
      </c>
      <c r="J220" t="s" s="4">
        <v>287</v>
      </c>
      <c r="K220" t="s" s="4">
        <v>1122</v>
      </c>
      <c r="L220" t="s" s="4">
        <v>1123</v>
      </c>
      <c r="M220" t="s" s="4">
        <v>91</v>
      </c>
      <c r="N220" t="s" s="4">
        <v>352</v>
      </c>
      <c r="O220" t="s" s="4">
        <v>93</v>
      </c>
      <c r="P220" t="s" s="4">
        <v>219</v>
      </c>
      <c r="Q220" t="s" s="4">
        <v>93</v>
      </c>
      <c r="R220" t="s" s="4">
        <v>1124</v>
      </c>
      <c r="S220" t="s" s="4">
        <v>1124</v>
      </c>
      <c r="T220" t="s" s="4">
        <v>1124</v>
      </c>
      <c r="U220" t="s" s="4">
        <v>1124</v>
      </c>
      <c r="V220" t="s" s="4">
        <v>1124</v>
      </c>
      <c r="W220" t="s" s="4">
        <v>1124</v>
      </c>
      <c r="X220" t="s" s="4">
        <v>1124</v>
      </c>
      <c r="Y220" t="s" s="4">
        <v>1124</v>
      </c>
      <c r="Z220" t="s" s="4">
        <v>1124</v>
      </c>
      <c r="AA220" t="s" s="4">
        <v>1124</v>
      </c>
      <c r="AB220" t="s" s="4">
        <v>1124</v>
      </c>
      <c r="AC220" t="s" s="4">
        <v>1124</v>
      </c>
      <c r="AD220" t="s" s="4">
        <v>1124</v>
      </c>
      <c r="AE220" t="s" s="4">
        <v>96</v>
      </c>
      <c r="AF220" t="s" s="4">
        <v>97</v>
      </c>
      <c r="AG220" t="s" s="4">
        <v>98</v>
      </c>
      <c r="AH220" t="s" s="4">
        <v>99</v>
      </c>
    </row>
    <row r="221" ht="45.0" customHeight="true">
      <c r="A221" t="s" s="4">
        <v>1125</v>
      </c>
      <c r="B221" t="s" s="4">
        <v>82</v>
      </c>
      <c r="C221" t="s" s="4">
        <v>83</v>
      </c>
      <c r="D221" t="s" s="4">
        <v>84</v>
      </c>
      <c r="E221" t="s" s="4">
        <v>85</v>
      </c>
      <c r="F221" t="s" s="4">
        <v>368</v>
      </c>
      <c r="G221" t="s" s="4">
        <v>368</v>
      </c>
      <c r="H221" t="s" s="4">
        <v>368</v>
      </c>
      <c r="I221" t="s" s="4">
        <v>364</v>
      </c>
      <c r="J221" t="s" s="4">
        <v>1126</v>
      </c>
      <c r="K221" t="s" s="4">
        <v>217</v>
      </c>
      <c r="L221" t="s" s="4">
        <v>201</v>
      </c>
      <c r="M221" t="s" s="4">
        <v>91</v>
      </c>
      <c r="N221" t="s" s="4">
        <v>352</v>
      </c>
      <c r="O221" t="s" s="4">
        <v>93</v>
      </c>
      <c r="P221" t="s" s="4">
        <v>219</v>
      </c>
      <c r="Q221" t="s" s="4">
        <v>93</v>
      </c>
      <c r="R221" t="s" s="4">
        <v>1127</v>
      </c>
      <c r="S221" t="s" s="4">
        <v>1127</v>
      </c>
      <c r="T221" t="s" s="4">
        <v>1127</v>
      </c>
      <c r="U221" t="s" s="4">
        <v>1127</v>
      </c>
      <c r="V221" t="s" s="4">
        <v>1127</v>
      </c>
      <c r="W221" t="s" s="4">
        <v>1127</v>
      </c>
      <c r="X221" t="s" s="4">
        <v>1127</v>
      </c>
      <c r="Y221" t="s" s="4">
        <v>1127</v>
      </c>
      <c r="Z221" t="s" s="4">
        <v>1127</v>
      </c>
      <c r="AA221" t="s" s="4">
        <v>1127</v>
      </c>
      <c r="AB221" t="s" s="4">
        <v>1127</v>
      </c>
      <c r="AC221" t="s" s="4">
        <v>1127</v>
      </c>
      <c r="AD221" t="s" s="4">
        <v>1127</v>
      </c>
      <c r="AE221" t="s" s="4">
        <v>96</v>
      </c>
      <c r="AF221" t="s" s="4">
        <v>97</v>
      </c>
      <c r="AG221" t="s" s="4">
        <v>98</v>
      </c>
      <c r="AH221" t="s" s="4">
        <v>99</v>
      </c>
    </row>
    <row r="222" ht="45.0" customHeight="true">
      <c r="A222" t="s" s="4">
        <v>1128</v>
      </c>
      <c r="B222" t="s" s="4">
        <v>82</v>
      </c>
      <c r="C222" t="s" s="4">
        <v>83</v>
      </c>
      <c r="D222" t="s" s="4">
        <v>84</v>
      </c>
      <c r="E222" t="s" s="4">
        <v>85</v>
      </c>
      <c r="F222" t="s" s="4">
        <v>368</v>
      </c>
      <c r="G222" t="s" s="4">
        <v>368</v>
      </c>
      <c r="H222" t="s" s="4">
        <v>368</v>
      </c>
      <c r="I222" t="s" s="4">
        <v>364</v>
      </c>
      <c r="J222" t="s" s="4">
        <v>1129</v>
      </c>
      <c r="K222" t="s" s="4">
        <v>1130</v>
      </c>
      <c r="L222" t="s" s="4">
        <v>210</v>
      </c>
      <c r="M222" t="s" s="4">
        <v>91</v>
      </c>
      <c r="N222" t="s" s="4">
        <v>766</v>
      </c>
      <c r="O222" t="s" s="4">
        <v>93</v>
      </c>
      <c r="P222" t="s" s="4">
        <v>348</v>
      </c>
      <c r="Q222" t="s" s="4">
        <v>93</v>
      </c>
      <c r="R222" t="s" s="4">
        <v>1131</v>
      </c>
      <c r="S222" t="s" s="4">
        <v>1131</v>
      </c>
      <c r="T222" t="s" s="4">
        <v>1131</v>
      </c>
      <c r="U222" t="s" s="4">
        <v>1131</v>
      </c>
      <c r="V222" t="s" s="4">
        <v>1131</v>
      </c>
      <c r="W222" t="s" s="4">
        <v>1131</v>
      </c>
      <c r="X222" t="s" s="4">
        <v>1131</v>
      </c>
      <c r="Y222" t="s" s="4">
        <v>1131</v>
      </c>
      <c r="Z222" t="s" s="4">
        <v>1131</v>
      </c>
      <c r="AA222" t="s" s="4">
        <v>1131</v>
      </c>
      <c r="AB222" t="s" s="4">
        <v>1131</v>
      </c>
      <c r="AC222" t="s" s="4">
        <v>1131</v>
      </c>
      <c r="AD222" t="s" s="4">
        <v>1131</v>
      </c>
      <c r="AE222" t="s" s="4">
        <v>96</v>
      </c>
      <c r="AF222" t="s" s="4">
        <v>97</v>
      </c>
      <c r="AG222" t="s" s="4">
        <v>98</v>
      </c>
      <c r="AH222" t="s" s="4">
        <v>99</v>
      </c>
    </row>
    <row r="223" ht="45.0" customHeight="true">
      <c r="A223" t="s" s="4">
        <v>1132</v>
      </c>
      <c r="B223" t="s" s="4">
        <v>82</v>
      </c>
      <c r="C223" t="s" s="4">
        <v>83</v>
      </c>
      <c r="D223" t="s" s="4">
        <v>84</v>
      </c>
      <c r="E223" t="s" s="4">
        <v>85</v>
      </c>
      <c r="F223" t="s" s="4">
        <v>577</v>
      </c>
      <c r="G223" t="s" s="4">
        <v>577</v>
      </c>
      <c r="H223" t="s" s="4">
        <v>577</v>
      </c>
      <c r="I223" t="s" s="4">
        <v>1133</v>
      </c>
      <c r="J223" t="s" s="4">
        <v>1134</v>
      </c>
      <c r="K223" t="s" s="4">
        <v>168</v>
      </c>
      <c r="L223" t="s" s="4">
        <v>732</v>
      </c>
      <c r="M223" t="s" s="4">
        <v>91</v>
      </c>
      <c r="N223" t="s" s="4">
        <v>581</v>
      </c>
      <c r="O223" t="s" s="4">
        <v>93</v>
      </c>
      <c r="P223" t="s" s="4">
        <v>582</v>
      </c>
      <c r="Q223" t="s" s="4">
        <v>93</v>
      </c>
      <c r="R223" t="s" s="4">
        <v>1135</v>
      </c>
      <c r="S223" t="s" s="4">
        <v>1135</v>
      </c>
      <c r="T223" t="s" s="4">
        <v>1135</v>
      </c>
      <c r="U223" t="s" s="4">
        <v>1135</v>
      </c>
      <c r="V223" t="s" s="4">
        <v>1135</v>
      </c>
      <c r="W223" t="s" s="4">
        <v>1135</v>
      </c>
      <c r="X223" t="s" s="4">
        <v>1135</v>
      </c>
      <c r="Y223" t="s" s="4">
        <v>1135</v>
      </c>
      <c r="Z223" t="s" s="4">
        <v>1135</v>
      </c>
      <c r="AA223" t="s" s="4">
        <v>1135</v>
      </c>
      <c r="AB223" t="s" s="4">
        <v>1135</v>
      </c>
      <c r="AC223" t="s" s="4">
        <v>1135</v>
      </c>
      <c r="AD223" t="s" s="4">
        <v>1135</v>
      </c>
      <c r="AE223" t="s" s="4">
        <v>96</v>
      </c>
      <c r="AF223" t="s" s="4">
        <v>97</v>
      </c>
      <c r="AG223" t="s" s="4">
        <v>98</v>
      </c>
      <c r="AH223" t="s" s="4">
        <v>99</v>
      </c>
    </row>
    <row r="224" ht="45.0" customHeight="true">
      <c r="A224" t="s" s="4">
        <v>1136</v>
      </c>
      <c r="B224" t="s" s="4">
        <v>82</v>
      </c>
      <c r="C224" t="s" s="4">
        <v>83</v>
      </c>
      <c r="D224" t="s" s="4">
        <v>84</v>
      </c>
      <c r="E224" t="s" s="4">
        <v>85</v>
      </c>
      <c r="F224" t="s" s="4">
        <v>138</v>
      </c>
      <c r="G224" t="s" s="4">
        <v>138</v>
      </c>
      <c r="H224" t="s" s="4">
        <v>138</v>
      </c>
      <c r="I224" t="s" s="4">
        <v>139</v>
      </c>
      <c r="J224" t="s" s="4">
        <v>1137</v>
      </c>
      <c r="K224" t="s" s="4">
        <v>1138</v>
      </c>
      <c r="L224" t="s" s="4">
        <v>111</v>
      </c>
      <c r="M224" t="s" s="4">
        <v>91</v>
      </c>
      <c r="N224" t="s" s="4">
        <v>143</v>
      </c>
      <c r="O224" t="s" s="4">
        <v>93</v>
      </c>
      <c r="P224" t="s" s="4">
        <v>144</v>
      </c>
      <c r="Q224" t="s" s="4">
        <v>93</v>
      </c>
      <c r="R224" t="s" s="4">
        <v>1139</v>
      </c>
      <c r="S224" t="s" s="4">
        <v>1139</v>
      </c>
      <c r="T224" t="s" s="4">
        <v>1139</v>
      </c>
      <c r="U224" t="s" s="4">
        <v>1139</v>
      </c>
      <c r="V224" t="s" s="4">
        <v>1139</v>
      </c>
      <c r="W224" t="s" s="4">
        <v>1139</v>
      </c>
      <c r="X224" t="s" s="4">
        <v>1139</v>
      </c>
      <c r="Y224" t="s" s="4">
        <v>1139</v>
      </c>
      <c r="Z224" t="s" s="4">
        <v>1139</v>
      </c>
      <c r="AA224" t="s" s="4">
        <v>1139</v>
      </c>
      <c r="AB224" t="s" s="4">
        <v>1139</v>
      </c>
      <c r="AC224" t="s" s="4">
        <v>1139</v>
      </c>
      <c r="AD224" t="s" s="4">
        <v>1139</v>
      </c>
      <c r="AE224" t="s" s="4">
        <v>96</v>
      </c>
      <c r="AF224" t="s" s="4">
        <v>97</v>
      </c>
      <c r="AG224" t="s" s="4">
        <v>98</v>
      </c>
      <c r="AH224" t="s" s="4">
        <v>99</v>
      </c>
    </row>
    <row r="225" ht="45.0" customHeight="true">
      <c r="A225" t="s" s="4">
        <v>1140</v>
      </c>
      <c r="B225" t="s" s="4">
        <v>82</v>
      </c>
      <c r="C225" t="s" s="4">
        <v>83</v>
      </c>
      <c r="D225" t="s" s="4">
        <v>84</v>
      </c>
      <c r="E225" t="s" s="4">
        <v>85</v>
      </c>
      <c r="F225" t="s" s="4">
        <v>138</v>
      </c>
      <c r="G225" t="s" s="4">
        <v>138</v>
      </c>
      <c r="H225" t="s" s="4">
        <v>138</v>
      </c>
      <c r="I225" t="s" s="4">
        <v>139</v>
      </c>
      <c r="J225" t="s" s="4">
        <v>1141</v>
      </c>
      <c r="K225" t="s" s="4">
        <v>1138</v>
      </c>
      <c r="L225" t="s" s="4">
        <v>732</v>
      </c>
      <c r="M225" t="s" s="4">
        <v>91</v>
      </c>
      <c r="N225" t="s" s="4">
        <v>143</v>
      </c>
      <c r="O225" t="s" s="4">
        <v>93</v>
      </c>
      <c r="P225" t="s" s="4">
        <v>144</v>
      </c>
      <c r="Q225" t="s" s="4">
        <v>93</v>
      </c>
      <c r="R225" t="s" s="4">
        <v>1142</v>
      </c>
      <c r="S225" t="s" s="4">
        <v>1142</v>
      </c>
      <c r="T225" t="s" s="4">
        <v>1142</v>
      </c>
      <c r="U225" t="s" s="4">
        <v>1142</v>
      </c>
      <c r="V225" t="s" s="4">
        <v>1142</v>
      </c>
      <c r="W225" t="s" s="4">
        <v>1142</v>
      </c>
      <c r="X225" t="s" s="4">
        <v>1142</v>
      </c>
      <c r="Y225" t="s" s="4">
        <v>1142</v>
      </c>
      <c r="Z225" t="s" s="4">
        <v>1142</v>
      </c>
      <c r="AA225" t="s" s="4">
        <v>1142</v>
      </c>
      <c r="AB225" t="s" s="4">
        <v>1142</v>
      </c>
      <c r="AC225" t="s" s="4">
        <v>1142</v>
      </c>
      <c r="AD225" t="s" s="4">
        <v>1142</v>
      </c>
      <c r="AE225" t="s" s="4">
        <v>96</v>
      </c>
      <c r="AF225" t="s" s="4">
        <v>97</v>
      </c>
      <c r="AG225" t="s" s="4">
        <v>98</v>
      </c>
      <c r="AH225" t="s" s="4">
        <v>99</v>
      </c>
    </row>
    <row r="226" ht="45.0" customHeight="true">
      <c r="A226" t="s" s="4">
        <v>1143</v>
      </c>
      <c r="B226" t="s" s="4">
        <v>82</v>
      </c>
      <c r="C226" t="s" s="4">
        <v>83</v>
      </c>
      <c r="D226" t="s" s="4">
        <v>84</v>
      </c>
      <c r="E226" t="s" s="4">
        <v>85</v>
      </c>
      <c r="F226" t="s" s="4">
        <v>138</v>
      </c>
      <c r="G226" t="s" s="4">
        <v>138</v>
      </c>
      <c r="H226" t="s" s="4">
        <v>138</v>
      </c>
      <c r="I226" t="s" s="4">
        <v>139</v>
      </c>
      <c r="J226" t="s" s="4">
        <v>805</v>
      </c>
      <c r="K226" t="s" s="4">
        <v>1144</v>
      </c>
      <c r="L226" t="s" s="4">
        <v>312</v>
      </c>
      <c r="M226" t="s" s="4">
        <v>91</v>
      </c>
      <c r="N226" t="s" s="4">
        <v>143</v>
      </c>
      <c r="O226" t="s" s="4">
        <v>93</v>
      </c>
      <c r="P226" t="s" s="4">
        <v>144</v>
      </c>
      <c r="Q226" t="s" s="4">
        <v>93</v>
      </c>
      <c r="R226" t="s" s="4">
        <v>1145</v>
      </c>
      <c r="S226" t="s" s="4">
        <v>1145</v>
      </c>
      <c r="T226" t="s" s="4">
        <v>1145</v>
      </c>
      <c r="U226" t="s" s="4">
        <v>1145</v>
      </c>
      <c r="V226" t="s" s="4">
        <v>1145</v>
      </c>
      <c r="W226" t="s" s="4">
        <v>1145</v>
      </c>
      <c r="X226" t="s" s="4">
        <v>1145</v>
      </c>
      <c r="Y226" t="s" s="4">
        <v>1145</v>
      </c>
      <c r="Z226" t="s" s="4">
        <v>1145</v>
      </c>
      <c r="AA226" t="s" s="4">
        <v>1145</v>
      </c>
      <c r="AB226" t="s" s="4">
        <v>1145</v>
      </c>
      <c r="AC226" t="s" s="4">
        <v>1145</v>
      </c>
      <c r="AD226" t="s" s="4">
        <v>1145</v>
      </c>
      <c r="AE226" t="s" s="4">
        <v>96</v>
      </c>
      <c r="AF226" t="s" s="4">
        <v>97</v>
      </c>
      <c r="AG226" t="s" s="4">
        <v>98</v>
      </c>
      <c r="AH226" t="s" s="4">
        <v>99</v>
      </c>
    </row>
    <row r="227" ht="45.0" customHeight="true">
      <c r="A227" t="s" s="4">
        <v>1146</v>
      </c>
      <c r="B227" t="s" s="4">
        <v>82</v>
      </c>
      <c r="C227" t="s" s="4">
        <v>83</v>
      </c>
      <c r="D227" t="s" s="4">
        <v>84</v>
      </c>
      <c r="E227" t="s" s="4">
        <v>85</v>
      </c>
      <c r="F227" t="s" s="4">
        <v>138</v>
      </c>
      <c r="G227" t="s" s="4">
        <v>138</v>
      </c>
      <c r="H227" t="s" s="4">
        <v>138</v>
      </c>
      <c r="I227" t="s" s="4">
        <v>139</v>
      </c>
      <c r="J227" t="s" s="4">
        <v>1147</v>
      </c>
      <c r="K227" t="s" s="4">
        <v>1144</v>
      </c>
      <c r="L227" t="s" s="4">
        <v>697</v>
      </c>
      <c r="M227" t="s" s="4">
        <v>91</v>
      </c>
      <c r="N227" t="s" s="4">
        <v>143</v>
      </c>
      <c r="O227" t="s" s="4">
        <v>93</v>
      </c>
      <c r="P227" t="s" s="4">
        <v>144</v>
      </c>
      <c r="Q227" t="s" s="4">
        <v>93</v>
      </c>
      <c r="R227" t="s" s="4">
        <v>1148</v>
      </c>
      <c r="S227" t="s" s="4">
        <v>1148</v>
      </c>
      <c r="T227" t="s" s="4">
        <v>1148</v>
      </c>
      <c r="U227" t="s" s="4">
        <v>1148</v>
      </c>
      <c r="V227" t="s" s="4">
        <v>1148</v>
      </c>
      <c r="W227" t="s" s="4">
        <v>1148</v>
      </c>
      <c r="X227" t="s" s="4">
        <v>1148</v>
      </c>
      <c r="Y227" t="s" s="4">
        <v>1148</v>
      </c>
      <c r="Z227" t="s" s="4">
        <v>1148</v>
      </c>
      <c r="AA227" t="s" s="4">
        <v>1148</v>
      </c>
      <c r="AB227" t="s" s="4">
        <v>1148</v>
      </c>
      <c r="AC227" t="s" s="4">
        <v>1148</v>
      </c>
      <c r="AD227" t="s" s="4">
        <v>1148</v>
      </c>
      <c r="AE227" t="s" s="4">
        <v>96</v>
      </c>
      <c r="AF227" t="s" s="4">
        <v>97</v>
      </c>
      <c r="AG227" t="s" s="4">
        <v>98</v>
      </c>
      <c r="AH227" t="s" s="4">
        <v>99</v>
      </c>
    </row>
    <row r="228" ht="45.0" customHeight="true">
      <c r="A228" t="s" s="4">
        <v>1149</v>
      </c>
      <c r="B228" t="s" s="4">
        <v>82</v>
      </c>
      <c r="C228" t="s" s="4">
        <v>83</v>
      </c>
      <c r="D228" t="s" s="4">
        <v>84</v>
      </c>
      <c r="E228" t="s" s="4">
        <v>85</v>
      </c>
      <c r="F228" t="s" s="4">
        <v>138</v>
      </c>
      <c r="G228" t="s" s="4">
        <v>138</v>
      </c>
      <c r="H228" t="s" s="4">
        <v>138</v>
      </c>
      <c r="I228" t="s" s="4">
        <v>139</v>
      </c>
      <c r="J228" t="s" s="4">
        <v>801</v>
      </c>
      <c r="K228" t="s" s="4">
        <v>794</v>
      </c>
      <c r="L228" t="s" s="4">
        <v>459</v>
      </c>
      <c r="M228" t="s" s="4">
        <v>91</v>
      </c>
      <c r="N228" t="s" s="4">
        <v>143</v>
      </c>
      <c r="O228" t="s" s="4">
        <v>93</v>
      </c>
      <c r="P228" t="s" s="4">
        <v>144</v>
      </c>
      <c r="Q228" t="s" s="4">
        <v>93</v>
      </c>
      <c r="R228" t="s" s="4">
        <v>1150</v>
      </c>
      <c r="S228" t="s" s="4">
        <v>1150</v>
      </c>
      <c r="T228" t="s" s="4">
        <v>1150</v>
      </c>
      <c r="U228" t="s" s="4">
        <v>1150</v>
      </c>
      <c r="V228" t="s" s="4">
        <v>1150</v>
      </c>
      <c r="W228" t="s" s="4">
        <v>1150</v>
      </c>
      <c r="X228" t="s" s="4">
        <v>1150</v>
      </c>
      <c r="Y228" t="s" s="4">
        <v>1150</v>
      </c>
      <c r="Z228" t="s" s="4">
        <v>1150</v>
      </c>
      <c r="AA228" t="s" s="4">
        <v>1150</v>
      </c>
      <c r="AB228" t="s" s="4">
        <v>1150</v>
      </c>
      <c r="AC228" t="s" s="4">
        <v>1150</v>
      </c>
      <c r="AD228" t="s" s="4">
        <v>1150</v>
      </c>
      <c r="AE228" t="s" s="4">
        <v>96</v>
      </c>
      <c r="AF228" t="s" s="4">
        <v>97</v>
      </c>
      <c r="AG228" t="s" s="4">
        <v>98</v>
      </c>
      <c r="AH228" t="s" s="4">
        <v>99</v>
      </c>
    </row>
    <row r="229" ht="45.0" customHeight="true">
      <c r="A229" t="s" s="4">
        <v>1151</v>
      </c>
      <c r="B229" t="s" s="4">
        <v>82</v>
      </c>
      <c r="C229" t="s" s="4">
        <v>83</v>
      </c>
      <c r="D229" t="s" s="4">
        <v>84</v>
      </c>
      <c r="E229" t="s" s="4">
        <v>85</v>
      </c>
      <c r="F229" t="s" s="4">
        <v>138</v>
      </c>
      <c r="G229" t="s" s="4">
        <v>138</v>
      </c>
      <c r="H229" t="s" s="4">
        <v>138</v>
      </c>
      <c r="I229" t="s" s="4">
        <v>139</v>
      </c>
      <c r="J229" t="s" s="4">
        <v>975</v>
      </c>
      <c r="K229" t="s" s="4">
        <v>1152</v>
      </c>
      <c r="L229" t="s" s="4">
        <v>1153</v>
      </c>
      <c r="M229" t="s" s="4">
        <v>91</v>
      </c>
      <c r="N229" t="s" s="4">
        <v>143</v>
      </c>
      <c r="O229" t="s" s="4">
        <v>93</v>
      </c>
      <c r="P229" t="s" s="4">
        <v>144</v>
      </c>
      <c r="Q229" t="s" s="4">
        <v>93</v>
      </c>
      <c r="R229" t="s" s="4">
        <v>1154</v>
      </c>
      <c r="S229" t="s" s="4">
        <v>1154</v>
      </c>
      <c r="T229" t="s" s="4">
        <v>1154</v>
      </c>
      <c r="U229" t="s" s="4">
        <v>1154</v>
      </c>
      <c r="V229" t="s" s="4">
        <v>1154</v>
      </c>
      <c r="W229" t="s" s="4">
        <v>1154</v>
      </c>
      <c r="X229" t="s" s="4">
        <v>1154</v>
      </c>
      <c r="Y229" t="s" s="4">
        <v>1154</v>
      </c>
      <c r="Z229" t="s" s="4">
        <v>1154</v>
      </c>
      <c r="AA229" t="s" s="4">
        <v>1154</v>
      </c>
      <c r="AB229" t="s" s="4">
        <v>1154</v>
      </c>
      <c r="AC229" t="s" s="4">
        <v>1154</v>
      </c>
      <c r="AD229" t="s" s="4">
        <v>1154</v>
      </c>
      <c r="AE229" t="s" s="4">
        <v>96</v>
      </c>
      <c r="AF229" t="s" s="4">
        <v>97</v>
      </c>
      <c r="AG229" t="s" s="4">
        <v>98</v>
      </c>
      <c r="AH229" t="s" s="4">
        <v>99</v>
      </c>
    </row>
    <row r="230" ht="45.0" customHeight="true">
      <c r="A230" t="s" s="4">
        <v>1155</v>
      </c>
      <c r="B230" t="s" s="4">
        <v>82</v>
      </c>
      <c r="C230" t="s" s="4">
        <v>83</v>
      </c>
      <c r="D230" t="s" s="4">
        <v>84</v>
      </c>
      <c r="E230" t="s" s="4">
        <v>85</v>
      </c>
      <c r="F230" t="s" s="4">
        <v>118</v>
      </c>
      <c r="G230" t="s" s="4">
        <v>118</v>
      </c>
      <c r="H230" t="s" s="4">
        <v>118</v>
      </c>
      <c r="I230" t="s" s="4">
        <v>620</v>
      </c>
      <c r="J230" t="s" s="4">
        <v>1156</v>
      </c>
      <c r="K230" t="s" s="4">
        <v>431</v>
      </c>
      <c r="L230" t="s" s="4">
        <v>464</v>
      </c>
      <c r="M230" t="s" s="4">
        <v>113</v>
      </c>
      <c r="N230" t="s" s="4">
        <v>218</v>
      </c>
      <c r="O230" t="s" s="4">
        <v>93</v>
      </c>
      <c r="P230" t="s" s="4">
        <v>219</v>
      </c>
      <c r="Q230" t="s" s="4">
        <v>93</v>
      </c>
      <c r="R230" t="s" s="4">
        <v>1157</v>
      </c>
      <c r="S230" t="s" s="4">
        <v>1157</v>
      </c>
      <c r="T230" t="s" s="4">
        <v>1157</v>
      </c>
      <c r="U230" t="s" s="4">
        <v>1157</v>
      </c>
      <c r="V230" t="s" s="4">
        <v>1157</v>
      </c>
      <c r="W230" t="s" s="4">
        <v>1157</v>
      </c>
      <c r="X230" t="s" s="4">
        <v>1157</v>
      </c>
      <c r="Y230" t="s" s="4">
        <v>1157</v>
      </c>
      <c r="Z230" t="s" s="4">
        <v>1157</v>
      </c>
      <c r="AA230" t="s" s="4">
        <v>1157</v>
      </c>
      <c r="AB230" t="s" s="4">
        <v>1157</v>
      </c>
      <c r="AC230" t="s" s="4">
        <v>1157</v>
      </c>
      <c r="AD230" t="s" s="4">
        <v>1157</v>
      </c>
      <c r="AE230" t="s" s="4">
        <v>96</v>
      </c>
      <c r="AF230" t="s" s="4">
        <v>97</v>
      </c>
      <c r="AG230" t="s" s="4">
        <v>98</v>
      </c>
      <c r="AH230" t="s" s="4">
        <v>99</v>
      </c>
    </row>
    <row r="231" ht="45.0" customHeight="true">
      <c r="A231" t="s" s="4">
        <v>1158</v>
      </c>
      <c r="B231" t="s" s="4">
        <v>82</v>
      </c>
      <c r="C231" t="s" s="4">
        <v>83</v>
      </c>
      <c r="D231" t="s" s="4">
        <v>84</v>
      </c>
      <c r="E231" t="s" s="4">
        <v>85</v>
      </c>
      <c r="F231" t="s" s="4">
        <v>1159</v>
      </c>
      <c r="G231" t="s" s="4">
        <v>1159</v>
      </c>
      <c r="H231" t="s" s="4">
        <v>1159</v>
      </c>
      <c r="I231" t="s" s="4">
        <v>1160</v>
      </c>
      <c r="J231" t="s" s="4">
        <v>1161</v>
      </c>
      <c r="K231" t="s" s="4">
        <v>1162</v>
      </c>
      <c r="L231" t="s" s="4">
        <v>1152</v>
      </c>
      <c r="M231" t="s" s="4">
        <v>113</v>
      </c>
      <c r="N231" t="s" s="4">
        <v>347</v>
      </c>
      <c r="O231" t="s" s="4">
        <v>93</v>
      </c>
      <c r="P231" t="s" s="4">
        <v>348</v>
      </c>
      <c r="Q231" t="s" s="4">
        <v>93</v>
      </c>
      <c r="R231" t="s" s="4">
        <v>1163</v>
      </c>
      <c r="S231" t="s" s="4">
        <v>1163</v>
      </c>
      <c r="T231" t="s" s="4">
        <v>1163</v>
      </c>
      <c r="U231" t="s" s="4">
        <v>1163</v>
      </c>
      <c r="V231" t="s" s="4">
        <v>1163</v>
      </c>
      <c r="W231" t="s" s="4">
        <v>1163</v>
      </c>
      <c r="X231" t="s" s="4">
        <v>1163</v>
      </c>
      <c r="Y231" t="s" s="4">
        <v>1163</v>
      </c>
      <c r="Z231" t="s" s="4">
        <v>1163</v>
      </c>
      <c r="AA231" t="s" s="4">
        <v>1163</v>
      </c>
      <c r="AB231" t="s" s="4">
        <v>1163</v>
      </c>
      <c r="AC231" t="s" s="4">
        <v>1163</v>
      </c>
      <c r="AD231" t="s" s="4">
        <v>1163</v>
      </c>
      <c r="AE231" t="s" s="4">
        <v>96</v>
      </c>
      <c r="AF231" t="s" s="4">
        <v>97</v>
      </c>
      <c r="AG231" t="s" s="4">
        <v>98</v>
      </c>
      <c r="AH231" t="s" s="4">
        <v>99</v>
      </c>
    </row>
    <row r="232" ht="45.0" customHeight="true">
      <c r="A232" t="s" s="4">
        <v>1164</v>
      </c>
      <c r="B232" t="s" s="4">
        <v>82</v>
      </c>
      <c r="C232" t="s" s="4">
        <v>83</v>
      </c>
      <c r="D232" t="s" s="4">
        <v>84</v>
      </c>
      <c r="E232" t="s" s="4">
        <v>205</v>
      </c>
      <c r="F232" t="s" s="4">
        <v>252</v>
      </c>
      <c r="G232" t="s" s="4">
        <v>252</v>
      </c>
      <c r="H232" t="s" s="4">
        <v>252</v>
      </c>
      <c r="I232" t="s" s="4">
        <v>1160</v>
      </c>
      <c r="J232" t="s" s="4">
        <v>1165</v>
      </c>
      <c r="K232" t="s" s="4">
        <v>288</v>
      </c>
      <c r="L232" t="s" s="4">
        <v>1166</v>
      </c>
      <c r="M232" t="s" s="4">
        <v>113</v>
      </c>
      <c r="N232" t="s" s="4">
        <v>1167</v>
      </c>
      <c r="O232" t="s" s="4">
        <v>93</v>
      </c>
      <c r="P232" t="s" s="4">
        <v>1168</v>
      </c>
      <c r="Q232" t="s" s="4">
        <v>93</v>
      </c>
      <c r="R232" t="s" s="4">
        <v>1169</v>
      </c>
      <c r="S232" t="s" s="4">
        <v>1169</v>
      </c>
      <c r="T232" t="s" s="4">
        <v>1169</v>
      </c>
      <c r="U232" t="s" s="4">
        <v>1169</v>
      </c>
      <c r="V232" t="s" s="4">
        <v>1169</v>
      </c>
      <c r="W232" t="s" s="4">
        <v>1169</v>
      </c>
      <c r="X232" t="s" s="4">
        <v>1169</v>
      </c>
      <c r="Y232" t="s" s="4">
        <v>1169</v>
      </c>
      <c r="Z232" t="s" s="4">
        <v>1169</v>
      </c>
      <c r="AA232" t="s" s="4">
        <v>1169</v>
      </c>
      <c r="AB232" t="s" s="4">
        <v>1169</v>
      </c>
      <c r="AC232" t="s" s="4">
        <v>1169</v>
      </c>
      <c r="AD232" t="s" s="4">
        <v>1169</v>
      </c>
      <c r="AE232" t="s" s="4">
        <v>96</v>
      </c>
      <c r="AF232" t="s" s="4">
        <v>97</v>
      </c>
      <c r="AG232" t="s" s="4">
        <v>98</v>
      </c>
      <c r="AH232" t="s" s="4">
        <v>99</v>
      </c>
    </row>
    <row r="233" ht="45.0" customHeight="true">
      <c r="A233" t="s" s="4">
        <v>1170</v>
      </c>
      <c r="B233" t="s" s="4">
        <v>82</v>
      </c>
      <c r="C233" t="s" s="4">
        <v>83</v>
      </c>
      <c r="D233" t="s" s="4">
        <v>84</v>
      </c>
      <c r="E233" t="s" s="4">
        <v>205</v>
      </c>
      <c r="F233" t="s" s="4">
        <v>252</v>
      </c>
      <c r="G233" t="s" s="4">
        <v>252</v>
      </c>
      <c r="H233" t="s" s="4">
        <v>252</v>
      </c>
      <c r="I233" t="s" s="4">
        <v>1160</v>
      </c>
      <c r="J233" t="s" s="4">
        <v>625</v>
      </c>
      <c r="K233" t="s" s="4">
        <v>210</v>
      </c>
      <c r="L233" t="s" s="4">
        <v>1171</v>
      </c>
      <c r="M233" t="s" s="4">
        <v>91</v>
      </c>
      <c r="N233" t="s" s="4">
        <v>1172</v>
      </c>
      <c r="O233" t="s" s="4">
        <v>93</v>
      </c>
      <c r="P233" t="s" s="4">
        <v>1173</v>
      </c>
      <c r="Q233" t="s" s="4">
        <v>93</v>
      </c>
      <c r="R233" t="s" s="4">
        <v>1174</v>
      </c>
      <c r="S233" t="s" s="4">
        <v>1174</v>
      </c>
      <c r="T233" t="s" s="4">
        <v>1174</v>
      </c>
      <c r="U233" t="s" s="4">
        <v>1174</v>
      </c>
      <c r="V233" t="s" s="4">
        <v>1174</v>
      </c>
      <c r="W233" t="s" s="4">
        <v>1174</v>
      </c>
      <c r="X233" t="s" s="4">
        <v>1174</v>
      </c>
      <c r="Y233" t="s" s="4">
        <v>1174</v>
      </c>
      <c r="Z233" t="s" s="4">
        <v>1174</v>
      </c>
      <c r="AA233" t="s" s="4">
        <v>1174</v>
      </c>
      <c r="AB233" t="s" s="4">
        <v>1174</v>
      </c>
      <c r="AC233" t="s" s="4">
        <v>1174</v>
      </c>
      <c r="AD233" t="s" s="4">
        <v>1174</v>
      </c>
      <c r="AE233" t="s" s="4">
        <v>96</v>
      </c>
      <c r="AF233" t="s" s="4">
        <v>97</v>
      </c>
      <c r="AG233" t="s" s="4">
        <v>98</v>
      </c>
      <c r="AH233" t="s" s="4">
        <v>99</v>
      </c>
    </row>
    <row r="234" ht="45.0" customHeight="true">
      <c r="A234" t="s" s="4">
        <v>1175</v>
      </c>
      <c r="B234" t="s" s="4">
        <v>82</v>
      </c>
      <c r="C234" t="s" s="4">
        <v>83</v>
      </c>
      <c r="D234" t="s" s="4">
        <v>84</v>
      </c>
      <c r="E234" t="s" s="4">
        <v>205</v>
      </c>
      <c r="F234" t="s" s="4">
        <v>118</v>
      </c>
      <c r="G234" t="s" s="4">
        <v>118</v>
      </c>
      <c r="H234" t="s" s="4">
        <v>118</v>
      </c>
      <c r="I234" t="s" s="4">
        <v>1160</v>
      </c>
      <c r="J234" t="s" s="4">
        <v>1176</v>
      </c>
      <c r="K234" t="s" s="4">
        <v>404</v>
      </c>
      <c r="L234" t="s" s="4">
        <v>210</v>
      </c>
      <c r="M234" t="s" s="4">
        <v>113</v>
      </c>
      <c r="N234" t="s" s="4">
        <v>105</v>
      </c>
      <c r="O234" t="s" s="4">
        <v>93</v>
      </c>
      <c r="P234" t="s" s="4">
        <v>106</v>
      </c>
      <c r="Q234" t="s" s="4">
        <v>93</v>
      </c>
      <c r="R234" t="s" s="4">
        <v>1177</v>
      </c>
      <c r="S234" t="s" s="4">
        <v>1177</v>
      </c>
      <c r="T234" t="s" s="4">
        <v>1177</v>
      </c>
      <c r="U234" t="s" s="4">
        <v>1177</v>
      </c>
      <c r="V234" t="s" s="4">
        <v>1177</v>
      </c>
      <c r="W234" t="s" s="4">
        <v>1177</v>
      </c>
      <c r="X234" t="s" s="4">
        <v>1177</v>
      </c>
      <c r="Y234" t="s" s="4">
        <v>1177</v>
      </c>
      <c r="Z234" t="s" s="4">
        <v>1177</v>
      </c>
      <c r="AA234" t="s" s="4">
        <v>1177</v>
      </c>
      <c r="AB234" t="s" s="4">
        <v>1177</v>
      </c>
      <c r="AC234" t="s" s="4">
        <v>1177</v>
      </c>
      <c r="AD234" t="s" s="4">
        <v>1177</v>
      </c>
      <c r="AE234" t="s" s="4">
        <v>96</v>
      </c>
      <c r="AF234" t="s" s="4">
        <v>97</v>
      </c>
      <c r="AG234" t="s" s="4">
        <v>98</v>
      </c>
      <c r="AH234" t="s" s="4">
        <v>99</v>
      </c>
    </row>
    <row r="235" ht="45.0" customHeight="true">
      <c r="A235" t="s" s="4">
        <v>1178</v>
      </c>
      <c r="B235" t="s" s="4">
        <v>82</v>
      </c>
      <c r="C235" t="s" s="4">
        <v>83</v>
      </c>
      <c r="D235" t="s" s="4">
        <v>84</v>
      </c>
      <c r="E235" t="s" s="4">
        <v>85</v>
      </c>
      <c r="F235" t="s" s="4">
        <v>1179</v>
      </c>
      <c r="G235" t="s" s="4">
        <v>1179</v>
      </c>
      <c r="H235" t="s" s="4">
        <v>1179</v>
      </c>
      <c r="I235" t="s" s="4">
        <v>1160</v>
      </c>
      <c r="J235" t="s" s="4">
        <v>287</v>
      </c>
      <c r="K235" t="s" s="4">
        <v>149</v>
      </c>
      <c r="L235" t="s" s="4">
        <v>312</v>
      </c>
      <c r="M235" t="s" s="4">
        <v>91</v>
      </c>
      <c r="N235" t="s" s="4">
        <v>1180</v>
      </c>
      <c r="O235" t="s" s="4">
        <v>93</v>
      </c>
      <c r="P235" t="s" s="4">
        <v>1181</v>
      </c>
      <c r="Q235" t="s" s="4">
        <v>93</v>
      </c>
      <c r="R235" t="s" s="4">
        <v>1182</v>
      </c>
      <c r="S235" t="s" s="4">
        <v>1182</v>
      </c>
      <c r="T235" t="s" s="4">
        <v>1182</v>
      </c>
      <c r="U235" t="s" s="4">
        <v>1182</v>
      </c>
      <c r="V235" t="s" s="4">
        <v>1182</v>
      </c>
      <c r="W235" t="s" s="4">
        <v>1182</v>
      </c>
      <c r="X235" t="s" s="4">
        <v>1182</v>
      </c>
      <c r="Y235" t="s" s="4">
        <v>1182</v>
      </c>
      <c r="Z235" t="s" s="4">
        <v>1182</v>
      </c>
      <c r="AA235" t="s" s="4">
        <v>1182</v>
      </c>
      <c r="AB235" t="s" s="4">
        <v>1182</v>
      </c>
      <c r="AC235" t="s" s="4">
        <v>1182</v>
      </c>
      <c r="AD235" t="s" s="4">
        <v>1182</v>
      </c>
      <c r="AE235" t="s" s="4">
        <v>96</v>
      </c>
      <c r="AF235" t="s" s="4">
        <v>97</v>
      </c>
      <c r="AG235" t="s" s="4">
        <v>98</v>
      </c>
      <c r="AH235" t="s" s="4">
        <v>99</v>
      </c>
    </row>
    <row r="236" ht="45.0" customHeight="true">
      <c r="A236" t="s" s="4">
        <v>1183</v>
      </c>
      <c r="B236" t="s" s="4">
        <v>82</v>
      </c>
      <c r="C236" t="s" s="4">
        <v>83</v>
      </c>
      <c r="D236" t="s" s="4">
        <v>84</v>
      </c>
      <c r="E236" t="s" s="4">
        <v>85</v>
      </c>
      <c r="F236" t="s" s="4">
        <v>118</v>
      </c>
      <c r="G236" t="s" s="4">
        <v>118</v>
      </c>
      <c r="H236" t="s" s="4">
        <v>118</v>
      </c>
      <c r="I236" t="s" s="4">
        <v>672</v>
      </c>
      <c r="J236" t="s" s="4">
        <v>788</v>
      </c>
      <c r="K236" t="s" s="4">
        <v>404</v>
      </c>
      <c r="L236" t="s" s="4">
        <v>431</v>
      </c>
      <c r="M236" t="s" s="4">
        <v>91</v>
      </c>
      <c r="N236" t="s" s="4">
        <v>444</v>
      </c>
      <c r="O236" t="s" s="4">
        <v>93</v>
      </c>
      <c r="P236" t="s" s="4">
        <v>445</v>
      </c>
      <c r="Q236" t="s" s="4">
        <v>93</v>
      </c>
      <c r="R236" t="s" s="4">
        <v>1184</v>
      </c>
      <c r="S236" t="s" s="4">
        <v>1184</v>
      </c>
      <c r="T236" t="s" s="4">
        <v>1184</v>
      </c>
      <c r="U236" t="s" s="4">
        <v>1184</v>
      </c>
      <c r="V236" t="s" s="4">
        <v>1184</v>
      </c>
      <c r="W236" t="s" s="4">
        <v>1184</v>
      </c>
      <c r="X236" t="s" s="4">
        <v>1184</v>
      </c>
      <c r="Y236" t="s" s="4">
        <v>1184</v>
      </c>
      <c r="Z236" t="s" s="4">
        <v>1184</v>
      </c>
      <c r="AA236" t="s" s="4">
        <v>1184</v>
      </c>
      <c r="AB236" t="s" s="4">
        <v>1184</v>
      </c>
      <c r="AC236" t="s" s="4">
        <v>1184</v>
      </c>
      <c r="AD236" t="s" s="4">
        <v>1184</v>
      </c>
      <c r="AE236" t="s" s="4">
        <v>96</v>
      </c>
      <c r="AF236" t="s" s="4">
        <v>97</v>
      </c>
      <c r="AG236" t="s" s="4">
        <v>98</v>
      </c>
      <c r="AH236" t="s" s="4">
        <v>99</v>
      </c>
    </row>
    <row r="237" ht="45.0" customHeight="true">
      <c r="A237" t="s" s="4">
        <v>1185</v>
      </c>
      <c r="B237" t="s" s="4">
        <v>82</v>
      </c>
      <c r="C237" t="s" s="4">
        <v>83</v>
      </c>
      <c r="D237" t="s" s="4">
        <v>84</v>
      </c>
      <c r="E237" t="s" s="4">
        <v>85</v>
      </c>
      <c r="F237" t="s" s="4">
        <v>252</v>
      </c>
      <c r="G237" t="s" s="4">
        <v>252</v>
      </c>
      <c r="H237" t="s" s="4">
        <v>252</v>
      </c>
      <c r="I237" t="s" s="4">
        <v>672</v>
      </c>
      <c r="J237" t="s" s="4">
        <v>1186</v>
      </c>
      <c r="K237" t="s" s="4">
        <v>90</v>
      </c>
      <c r="L237" t="s" s="4">
        <v>436</v>
      </c>
      <c r="M237" t="s" s="4">
        <v>91</v>
      </c>
      <c r="N237" t="s" s="4">
        <v>274</v>
      </c>
      <c r="O237" t="s" s="4">
        <v>93</v>
      </c>
      <c r="P237" t="s" s="4">
        <v>135</v>
      </c>
      <c r="Q237" t="s" s="4">
        <v>93</v>
      </c>
      <c r="R237" t="s" s="4">
        <v>1187</v>
      </c>
      <c r="S237" t="s" s="4">
        <v>1187</v>
      </c>
      <c r="T237" t="s" s="4">
        <v>1187</v>
      </c>
      <c r="U237" t="s" s="4">
        <v>1187</v>
      </c>
      <c r="V237" t="s" s="4">
        <v>1187</v>
      </c>
      <c r="W237" t="s" s="4">
        <v>1187</v>
      </c>
      <c r="X237" t="s" s="4">
        <v>1187</v>
      </c>
      <c r="Y237" t="s" s="4">
        <v>1187</v>
      </c>
      <c r="Z237" t="s" s="4">
        <v>1187</v>
      </c>
      <c r="AA237" t="s" s="4">
        <v>1187</v>
      </c>
      <c r="AB237" t="s" s="4">
        <v>1187</v>
      </c>
      <c r="AC237" t="s" s="4">
        <v>1187</v>
      </c>
      <c r="AD237" t="s" s="4">
        <v>1187</v>
      </c>
      <c r="AE237" t="s" s="4">
        <v>96</v>
      </c>
      <c r="AF237" t="s" s="4">
        <v>97</v>
      </c>
      <c r="AG237" t="s" s="4">
        <v>98</v>
      </c>
      <c r="AH237" t="s" s="4">
        <v>99</v>
      </c>
    </row>
    <row r="238" ht="45.0" customHeight="true">
      <c r="A238" t="s" s="4">
        <v>1188</v>
      </c>
      <c r="B238" t="s" s="4">
        <v>82</v>
      </c>
      <c r="C238" t="s" s="4">
        <v>83</v>
      </c>
      <c r="D238" t="s" s="4">
        <v>84</v>
      </c>
      <c r="E238" t="s" s="4">
        <v>85</v>
      </c>
      <c r="F238" t="s" s="4">
        <v>252</v>
      </c>
      <c r="G238" t="s" s="4">
        <v>252</v>
      </c>
      <c r="H238" t="s" s="4">
        <v>252</v>
      </c>
      <c r="I238" t="s" s="4">
        <v>672</v>
      </c>
      <c r="J238" t="s" s="4">
        <v>1189</v>
      </c>
      <c r="K238" t="s" s="4">
        <v>195</v>
      </c>
      <c r="L238" t="s" s="4">
        <v>120</v>
      </c>
      <c r="M238" t="s" s="4">
        <v>91</v>
      </c>
      <c r="N238" t="s" s="4">
        <v>191</v>
      </c>
      <c r="O238" t="s" s="4">
        <v>93</v>
      </c>
      <c r="P238" t="s" s="4">
        <v>123</v>
      </c>
      <c r="Q238" t="s" s="4">
        <v>93</v>
      </c>
      <c r="R238" t="s" s="4">
        <v>1190</v>
      </c>
      <c r="S238" t="s" s="4">
        <v>1190</v>
      </c>
      <c r="T238" t="s" s="4">
        <v>1190</v>
      </c>
      <c r="U238" t="s" s="4">
        <v>1190</v>
      </c>
      <c r="V238" t="s" s="4">
        <v>1190</v>
      </c>
      <c r="W238" t="s" s="4">
        <v>1190</v>
      </c>
      <c r="X238" t="s" s="4">
        <v>1190</v>
      </c>
      <c r="Y238" t="s" s="4">
        <v>1190</v>
      </c>
      <c r="Z238" t="s" s="4">
        <v>1190</v>
      </c>
      <c r="AA238" t="s" s="4">
        <v>1190</v>
      </c>
      <c r="AB238" t="s" s="4">
        <v>1190</v>
      </c>
      <c r="AC238" t="s" s="4">
        <v>1190</v>
      </c>
      <c r="AD238" t="s" s="4">
        <v>1190</v>
      </c>
      <c r="AE238" t="s" s="4">
        <v>96</v>
      </c>
      <c r="AF238" t="s" s="4">
        <v>97</v>
      </c>
      <c r="AG238" t="s" s="4">
        <v>98</v>
      </c>
      <c r="AH238" t="s" s="4">
        <v>99</v>
      </c>
    </row>
    <row r="239" ht="45.0" customHeight="true">
      <c r="A239" t="s" s="4">
        <v>1191</v>
      </c>
      <c r="B239" t="s" s="4">
        <v>82</v>
      </c>
      <c r="C239" t="s" s="4">
        <v>83</v>
      </c>
      <c r="D239" t="s" s="4">
        <v>84</v>
      </c>
      <c r="E239" t="s" s="4">
        <v>85</v>
      </c>
      <c r="F239" t="s" s="4">
        <v>118</v>
      </c>
      <c r="G239" t="s" s="4">
        <v>118</v>
      </c>
      <c r="H239" t="s" s="4">
        <v>118</v>
      </c>
      <c r="I239" t="s" s="4">
        <v>672</v>
      </c>
      <c r="J239" t="s" s="4">
        <v>1192</v>
      </c>
      <c r="K239" t="s" s="4">
        <v>1193</v>
      </c>
      <c r="L239" t="s" s="4">
        <v>195</v>
      </c>
      <c r="M239" t="s" s="4">
        <v>91</v>
      </c>
      <c r="N239" t="s" s="4">
        <v>444</v>
      </c>
      <c r="O239" t="s" s="4">
        <v>93</v>
      </c>
      <c r="P239" t="s" s="4">
        <v>445</v>
      </c>
      <c r="Q239" t="s" s="4">
        <v>93</v>
      </c>
      <c r="R239" t="s" s="4">
        <v>1194</v>
      </c>
      <c r="S239" t="s" s="4">
        <v>1194</v>
      </c>
      <c r="T239" t="s" s="4">
        <v>1194</v>
      </c>
      <c r="U239" t="s" s="4">
        <v>1194</v>
      </c>
      <c r="V239" t="s" s="4">
        <v>1194</v>
      </c>
      <c r="W239" t="s" s="4">
        <v>1194</v>
      </c>
      <c r="X239" t="s" s="4">
        <v>1194</v>
      </c>
      <c r="Y239" t="s" s="4">
        <v>1194</v>
      </c>
      <c r="Z239" t="s" s="4">
        <v>1194</v>
      </c>
      <c r="AA239" t="s" s="4">
        <v>1194</v>
      </c>
      <c r="AB239" t="s" s="4">
        <v>1194</v>
      </c>
      <c r="AC239" t="s" s="4">
        <v>1194</v>
      </c>
      <c r="AD239" t="s" s="4">
        <v>1194</v>
      </c>
      <c r="AE239" t="s" s="4">
        <v>96</v>
      </c>
      <c r="AF239" t="s" s="4">
        <v>97</v>
      </c>
      <c r="AG239" t="s" s="4">
        <v>98</v>
      </c>
      <c r="AH239" t="s" s="4">
        <v>99</v>
      </c>
    </row>
    <row r="240" ht="45.0" customHeight="true">
      <c r="A240" t="s" s="4">
        <v>1195</v>
      </c>
      <c r="B240" t="s" s="4">
        <v>82</v>
      </c>
      <c r="C240" t="s" s="4">
        <v>83</v>
      </c>
      <c r="D240" t="s" s="4">
        <v>84</v>
      </c>
      <c r="E240" t="s" s="4">
        <v>85</v>
      </c>
      <c r="F240" t="s" s="4">
        <v>252</v>
      </c>
      <c r="G240" t="s" s="4">
        <v>252</v>
      </c>
      <c r="H240" t="s" s="4">
        <v>252</v>
      </c>
      <c r="I240" t="s" s="4">
        <v>672</v>
      </c>
      <c r="J240" t="s" s="4">
        <v>1196</v>
      </c>
      <c r="K240" t="s" s="4">
        <v>341</v>
      </c>
      <c r="L240" t="s" s="4">
        <v>1197</v>
      </c>
      <c r="M240" t="s" s="4">
        <v>91</v>
      </c>
      <c r="N240" t="s" s="4">
        <v>274</v>
      </c>
      <c r="O240" t="s" s="4">
        <v>93</v>
      </c>
      <c r="P240" t="s" s="4">
        <v>135</v>
      </c>
      <c r="Q240" t="s" s="4">
        <v>93</v>
      </c>
      <c r="R240" t="s" s="4">
        <v>1198</v>
      </c>
      <c r="S240" t="s" s="4">
        <v>1198</v>
      </c>
      <c r="T240" t="s" s="4">
        <v>1198</v>
      </c>
      <c r="U240" t="s" s="4">
        <v>1198</v>
      </c>
      <c r="V240" t="s" s="4">
        <v>1198</v>
      </c>
      <c r="W240" t="s" s="4">
        <v>1198</v>
      </c>
      <c r="X240" t="s" s="4">
        <v>1198</v>
      </c>
      <c r="Y240" t="s" s="4">
        <v>1198</v>
      </c>
      <c r="Z240" t="s" s="4">
        <v>1198</v>
      </c>
      <c r="AA240" t="s" s="4">
        <v>1198</v>
      </c>
      <c r="AB240" t="s" s="4">
        <v>1198</v>
      </c>
      <c r="AC240" t="s" s="4">
        <v>1198</v>
      </c>
      <c r="AD240" t="s" s="4">
        <v>1198</v>
      </c>
      <c r="AE240" t="s" s="4">
        <v>96</v>
      </c>
      <c r="AF240" t="s" s="4">
        <v>97</v>
      </c>
      <c r="AG240" t="s" s="4">
        <v>98</v>
      </c>
      <c r="AH240" t="s" s="4">
        <v>99</v>
      </c>
    </row>
    <row r="241" ht="45.0" customHeight="true">
      <c r="A241" t="s" s="4">
        <v>1199</v>
      </c>
      <c r="B241" t="s" s="4">
        <v>82</v>
      </c>
      <c r="C241" t="s" s="4">
        <v>83</v>
      </c>
      <c r="D241" t="s" s="4">
        <v>84</v>
      </c>
      <c r="E241" t="s" s="4">
        <v>85</v>
      </c>
      <c r="F241" t="s" s="4">
        <v>1200</v>
      </c>
      <c r="G241" t="s" s="4">
        <v>1200</v>
      </c>
      <c r="H241" t="s" s="4">
        <v>1200</v>
      </c>
      <c r="I241" t="s" s="4">
        <v>672</v>
      </c>
      <c r="J241" t="s" s="4">
        <v>386</v>
      </c>
      <c r="K241" t="s" s="4">
        <v>128</v>
      </c>
      <c r="L241" t="s" s="4">
        <v>404</v>
      </c>
      <c r="M241" t="s" s="4">
        <v>91</v>
      </c>
      <c r="N241" t="s" s="4">
        <v>347</v>
      </c>
      <c r="O241" t="s" s="4">
        <v>93</v>
      </c>
      <c r="P241" t="s" s="4">
        <v>348</v>
      </c>
      <c r="Q241" t="s" s="4">
        <v>93</v>
      </c>
      <c r="R241" t="s" s="4">
        <v>1201</v>
      </c>
      <c r="S241" t="s" s="4">
        <v>1201</v>
      </c>
      <c r="T241" t="s" s="4">
        <v>1201</v>
      </c>
      <c r="U241" t="s" s="4">
        <v>1201</v>
      </c>
      <c r="V241" t="s" s="4">
        <v>1201</v>
      </c>
      <c r="W241" t="s" s="4">
        <v>1201</v>
      </c>
      <c r="X241" t="s" s="4">
        <v>1201</v>
      </c>
      <c r="Y241" t="s" s="4">
        <v>1201</v>
      </c>
      <c r="Z241" t="s" s="4">
        <v>1201</v>
      </c>
      <c r="AA241" t="s" s="4">
        <v>1201</v>
      </c>
      <c r="AB241" t="s" s="4">
        <v>1201</v>
      </c>
      <c r="AC241" t="s" s="4">
        <v>1201</v>
      </c>
      <c r="AD241" t="s" s="4">
        <v>1201</v>
      </c>
      <c r="AE241" t="s" s="4">
        <v>96</v>
      </c>
      <c r="AF241" t="s" s="4">
        <v>97</v>
      </c>
      <c r="AG241" t="s" s="4">
        <v>98</v>
      </c>
      <c r="AH241" t="s" s="4">
        <v>99</v>
      </c>
    </row>
    <row r="242" ht="45.0" customHeight="true">
      <c r="A242" t="s" s="4">
        <v>1202</v>
      </c>
      <c r="B242" t="s" s="4">
        <v>82</v>
      </c>
      <c r="C242" t="s" s="4">
        <v>83</v>
      </c>
      <c r="D242" t="s" s="4">
        <v>84</v>
      </c>
      <c r="E242" t="s" s="4">
        <v>85</v>
      </c>
      <c r="F242" t="s" s="4">
        <v>1203</v>
      </c>
      <c r="G242" t="s" s="4">
        <v>1203</v>
      </c>
      <c r="H242" t="s" s="4">
        <v>1203</v>
      </c>
      <c r="I242" t="s" s="4">
        <v>253</v>
      </c>
      <c r="J242" t="s" s="4">
        <v>1204</v>
      </c>
      <c r="K242" t="s" s="4">
        <v>617</v>
      </c>
      <c r="L242" t="s" s="4">
        <v>295</v>
      </c>
      <c r="M242" t="s" s="4">
        <v>91</v>
      </c>
      <c r="N242" t="s" s="4">
        <v>1205</v>
      </c>
      <c r="O242" t="s" s="4">
        <v>93</v>
      </c>
      <c r="P242" t="s" s="4">
        <v>1206</v>
      </c>
      <c r="Q242" t="s" s="4">
        <v>93</v>
      </c>
      <c r="R242" t="s" s="4">
        <v>1207</v>
      </c>
      <c r="S242" t="s" s="4">
        <v>1207</v>
      </c>
      <c r="T242" t="s" s="4">
        <v>1207</v>
      </c>
      <c r="U242" t="s" s="4">
        <v>1207</v>
      </c>
      <c r="V242" t="s" s="4">
        <v>1207</v>
      </c>
      <c r="W242" t="s" s="4">
        <v>1207</v>
      </c>
      <c r="X242" t="s" s="4">
        <v>1207</v>
      </c>
      <c r="Y242" t="s" s="4">
        <v>1207</v>
      </c>
      <c r="Z242" t="s" s="4">
        <v>1207</v>
      </c>
      <c r="AA242" t="s" s="4">
        <v>1207</v>
      </c>
      <c r="AB242" t="s" s="4">
        <v>1207</v>
      </c>
      <c r="AC242" t="s" s="4">
        <v>1207</v>
      </c>
      <c r="AD242" t="s" s="4">
        <v>1207</v>
      </c>
      <c r="AE242" t="s" s="4">
        <v>96</v>
      </c>
      <c r="AF242" t="s" s="4">
        <v>97</v>
      </c>
      <c r="AG242" t="s" s="4">
        <v>98</v>
      </c>
      <c r="AH242" t="s" s="4">
        <v>99</v>
      </c>
    </row>
    <row r="243" ht="45.0" customHeight="true">
      <c r="A243" t="s" s="4">
        <v>1208</v>
      </c>
      <c r="B243" t="s" s="4">
        <v>82</v>
      </c>
      <c r="C243" t="s" s="4">
        <v>83</v>
      </c>
      <c r="D243" t="s" s="4">
        <v>84</v>
      </c>
      <c r="E243" t="s" s="4">
        <v>85</v>
      </c>
      <c r="F243" t="s" s="4">
        <v>1209</v>
      </c>
      <c r="G243" t="s" s="4">
        <v>1209</v>
      </c>
      <c r="H243" t="s" s="4">
        <v>1209</v>
      </c>
      <c r="I243" t="s" s="4">
        <v>253</v>
      </c>
      <c r="J243" t="s" s="4">
        <v>1210</v>
      </c>
      <c r="K243" t="s" s="4">
        <v>112</v>
      </c>
      <c r="L243" t="s" s="4">
        <v>1211</v>
      </c>
      <c r="M243" t="s" s="4">
        <v>91</v>
      </c>
      <c r="N243" t="s" s="4">
        <v>274</v>
      </c>
      <c r="O243" t="s" s="4">
        <v>93</v>
      </c>
      <c r="P243" t="s" s="4">
        <v>135</v>
      </c>
      <c r="Q243" t="s" s="4">
        <v>93</v>
      </c>
      <c r="R243" t="s" s="4">
        <v>1212</v>
      </c>
      <c r="S243" t="s" s="4">
        <v>1212</v>
      </c>
      <c r="T243" t="s" s="4">
        <v>1212</v>
      </c>
      <c r="U243" t="s" s="4">
        <v>1212</v>
      </c>
      <c r="V243" t="s" s="4">
        <v>1212</v>
      </c>
      <c r="W243" t="s" s="4">
        <v>1212</v>
      </c>
      <c r="X243" t="s" s="4">
        <v>1212</v>
      </c>
      <c r="Y243" t="s" s="4">
        <v>1212</v>
      </c>
      <c r="Z243" t="s" s="4">
        <v>1212</v>
      </c>
      <c r="AA243" t="s" s="4">
        <v>1212</v>
      </c>
      <c r="AB243" t="s" s="4">
        <v>1212</v>
      </c>
      <c r="AC243" t="s" s="4">
        <v>1212</v>
      </c>
      <c r="AD243" t="s" s="4">
        <v>1212</v>
      </c>
      <c r="AE243" t="s" s="4">
        <v>96</v>
      </c>
      <c r="AF243" t="s" s="4">
        <v>97</v>
      </c>
      <c r="AG243" t="s" s="4">
        <v>98</v>
      </c>
      <c r="AH243" t="s" s="4">
        <v>99</v>
      </c>
    </row>
    <row r="244" ht="45.0" customHeight="true">
      <c r="A244" t="s" s="4">
        <v>1213</v>
      </c>
      <c r="B244" t="s" s="4">
        <v>82</v>
      </c>
      <c r="C244" t="s" s="4">
        <v>83</v>
      </c>
      <c r="D244" t="s" s="4">
        <v>84</v>
      </c>
      <c r="E244" t="s" s="4">
        <v>85</v>
      </c>
      <c r="F244" t="s" s="4">
        <v>1214</v>
      </c>
      <c r="G244" t="s" s="4">
        <v>1214</v>
      </c>
      <c r="H244" t="s" s="4">
        <v>1214</v>
      </c>
      <c r="I244" t="s" s="4">
        <v>253</v>
      </c>
      <c r="J244" t="s" s="4">
        <v>801</v>
      </c>
      <c r="K244" t="s" s="4">
        <v>217</v>
      </c>
      <c r="L244" t="s" s="4">
        <v>697</v>
      </c>
      <c r="M244" t="s" s="4">
        <v>91</v>
      </c>
      <c r="N244" t="s" s="4">
        <v>274</v>
      </c>
      <c r="O244" t="s" s="4">
        <v>93</v>
      </c>
      <c r="P244" t="s" s="4">
        <v>135</v>
      </c>
      <c r="Q244" t="s" s="4">
        <v>93</v>
      </c>
      <c r="R244" t="s" s="4">
        <v>1215</v>
      </c>
      <c r="S244" t="s" s="4">
        <v>1215</v>
      </c>
      <c r="T244" t="s" s="4">
        <v>1215</v>
      </c>
      <c r="U244" t="s" s="4">
        <v>1215</v>
      </c>
      <c r="V244" t="s" s="4">
        <v>1215</v>
      </c>
      <c r="W244" t="s" s="4">
        <v>1215</v>
      </c>
      <c r="X244" t="s" s="4">
        <v>1215</v>
      </c>
      <c r="Y244" t="s" s="4">
        <v>1215</v>
      </c>
      <c r="Z244" t="s" s="4">
        <v>1215</v>
      </c>
      <c r="AA244" t="s" s="4">
        <v>1215</v>
      </c>
      <c r="AB244" t="s" s="4">
        <v>1215</v>
      </c>
      <c r="AC244" t="s" s="4">
        <v>1215</v>
      </c>
      <c r="AD244" t="s" s="4">
        <v>1215</v>
      </c>
      <c r="AE244" t="s" s="4">
        <v>96</v>
      </c>
      <c r="AF244" t="s" s="4">
        <v>97</v>
      </c>
      <c r="AG244" t="s" s="4">
        <v>98</v>
      </c>
      <c r="AH244" t="s" s="4">
        <v>99</v>
      </c>
    </row>
    <row r="245" ht="45.0" customHeight="true">
      <c r="A245" t="s" s="4">
        <v>1216</v>
      </c>
      <c r="B245" t="s" s="4">
        <v>82</v>
      </c>
      <c r="C245" t="s" s="4">
        <v>83</v>
      </c>
      <c r="D245" t="s" s="4">
        <v>84</v>
      </c>
      <c r="E245" t="s" s="4">
        <v>85</v>
      </c>
      <c r="F245" t="s" s="4">
        <v>1217</v>
      </c>
      <c r="G245" t="s" s="4">
        <v>1217</v>
      </c>
      <c r="H245" t="s" s="4">
        <v>1217</v>
      </c>
      <c r="I245" t="s" s="4">
        <v>253</v>
      </c>
      <c r="J245" t="s" s="4">
        <v>1218</v>
      </c>
      <c r="K245" t="s" s="4">
        <v>1152</v>
      </c>
      <c r="L245" t="s" s="4">
        <v>494</v>
      </c>
      <c r="M245" t="s" s="4">
        <v>91</v>
      </c>
      <c r="N245" t="s" s="4">
        <v>177</v>
      </c>
      <c r="O245" t="s" s="4">
        <v>93</v>
      </c>
      <c r="P245" t="s" s="4">
        <v>178</v>
      </c>
      <c r="Q245" t="s" s="4">
        <v>93</v>
      </c>
      <c r="R245" t="s" s="4">
        <v>1219</v>
      </c>
      <c r="S245" t="s" s="4">
        <v>1219</v>
      </c>
      <c r="T245" t="s" s="4">
        <v>1219</v>
      </c>
      <c r="U245" t="s" s="4">
        <v>1219</v>
      </c>
      <c r="V245" t="s" s="4">
        <v>1219</v>
      </c>
      <c r="W245" t="s" s="4">
        <v>1219</v>
      </c>
      <c r="X245" t="s" s="4">
        <v>1219</v>
      </c>
      <c r="Y245" t="s" s="4">
        <v>1219</v>
      </c>
      <c r="Z245" t="s" s="4">
        <v>1219</v>
      </c>
      <c r="AA245" t="s" s="4">
        <v>1219</v>
      </c>
      <c r="AB245" t="s" s="4">
        <v>1219</v>
      </c>
      <c r="AC245" t="s" s="4">
        <v>1219</v>
      </c>
      <c r="AD245" t="s" s="4">
        <v>1219</v>
      </c>
      <c r="AE245" t="s" s="4">
        <v>96</v>
      </c>
      <c r="AF245" t="s" s="4">
        <v>97</v>
      </c>
      <c r="AG245" t="s" s="4">
        <v>98</v>
      </c>
      <c r="AH245" t="s" s="4">
        <v>99</v>
      </c>
    </row>
    <row r="246" ht="45.0" customHeight="true">
      <c r="A246" t="s" s="4">
        <v>1220</v>
      </c>
      <c r="B246" t="s" s="4">
        <v>82</v>
      </c>
      <c r="C246" t="s" s="4">
        <v>83</v>
      </c>
      <c r="D246" t="s" s="4">
        <v>84</v>
      </c>
      <c r="E246" t="s" s="4">
        <v>85</v>
      </c>
      <c r="F246" t="s" s="4">
        <v>252</v>
      </c>
      <c r="G246" t="s" s="4">
        <v>252</v>
      </c>
      <c r="H246" t="s" s="4">
        <v>252</v>
      </c>
      <c r="I246" t="s" s="4">
        <v>253</v>
      </c>
      <c r="J246" t="s" s="4">
        <v>1221</v>
      </c>
      <c r="K246" t="s" s="4">
        <v>1152</v>
      </c>
      <c r="L246" t="s" s="4">
        <v>590</v>
      </c>
      <c r="M246" t="s" s="4">
        <v>91</v>
      </c>
      <c r="N246" t="s" s="4">
        <v>191</v>
      </c>
      <c r="O246" t="s" s="4">
        <v>93</v>
      </c>
      <c r="P246" t="s" s="4">
        <v>123</v>
      </c>
      <c r="Q246" t="s" s="4">
        <v>93</v>
      </c>
      <c r="R246" t="s" s="4">
        <v>1222</v>
      </c>
      <c r="S246" t="s" s="4">
        <v>1222</v>
      </c>
      <c r="T246" t="s" s="4">
        <v>1222</v>
      </c>
      <c r="U246" t="s" s="4">
        <v>1222</v>
      </c>
      <c r="V246" t="s" s="4">
        <v>1222</v>
      </c>
      <c r="W246" t="s" s="4">
        <v>1222</v>
      </c>
      <c r="X246" t="s" s="4">
        <v>1222</v>
      </c>
      <c r="Y246" t="s" s="4">
        <v>1222</v>
      </c>
      <c r="Z246" t="s" s="4">
        <v>1222</v>
      </c>
      <c r="AA246" t="s" s="4">
        <v>1222</v>
      </c>
      <c r="AB246" t="s" s="4">
        <v>1222</v>
      </c>
      <c r="AC246" t="s" s="4">
        <v>1222</v>
      </c>
      <c r="AD246" t="s" s="4">
        <v>1222</v>
      </c>
      <c r="AE246" t="s" s="4">
        <v>96</v>
      </c>
      <c r="AF246" t="s" s="4">
        <v>97</v>
      </c>
      <c r="AG246" t="s" s="4">
        <v>98</v>
      </c>
      <c r="AH246" t="s" s="4">
        <v>99</v>
      </c>
    </row>
    <row r="247" ht="45.0" customHeight="true">
      <c r="A247" t="s" s="4">
        <v>1223</v>
      </c>
      <c r="B247" t="s" s="4">
        <v>82</v>
      </c>
      <c r="C247" t="s" s="4">
        <v>83</v>
      </c>
      <c r="D247" t="s" s="4">
        <v>84</v>
      </c>
      <c r="E247" t="s" s="4">
        <v>85</v>
      </c>
      <c r="F247" t="s" s="4">
        <v>1224</v>
      </c>
      <c r="G247" t="s" s="4">
        <v>1224</v>
      </c>
      <c r="H247" t="s" s="4">
        <v>1224</v>
      </c>
      <c r="I247" t="s" s="4">
        <v>253</v>
      </c>
      <c r="J247" t="s" s="4">
        <v>1225</v>
      </c>
      <c r="K247" t="s" s="4">
        <v>1226</v>
      </c>
      <c r="L247" t="s" s="4">
        <v>1227</v>
      </c>
      <c r="M247" t="s" s="4">
        <v>91</v>
      </c>
      <c r="N247" t="s" s="4">
        <v>1228</v>
      </c>
      <c r="O247" t="s" s="4">
        <v>93</v>
      </c>
      <c r="P247" t="s" s="4">
        <v>1229</v>
      </c>
      <c r="Q247" t="s" s="4">
        <v>93</v>
      </c>
      <c r="R247" t="s" s="4">
        <v>1230</v>
      </c>
      <c r="S247" t="s" s="4">
        <v>1230</v>
      </c>
      <c r="T247" t="s" s="4">
        <v>1230</v>
      </c>
      <c r="U247" t="s" s="4">
        <v>1230</v>
      </c>
      <c r="V247" t="s" s="4">
        <v>1230</v>
      </c>
      <c r="W247" t="s" s="4">
        <v>1230</v>
      </c>
      <c r="X247" t="s" s="4">
        <v>1230</v>
      </c>
      <c r="Y247" t="s" s="4">
        <v>1230</v>
      </c>
      <c r="Z247" t="s" s="4">
        <v>1230</v>
      </c>
      <c r="AA247" t="s" s="4">
        <v>1230</v>
      </c>
      <c r="AB247" t="s" s="4">
        <v>1230</v>
      </c>
      <c r="AC247" t="s" s="4">
        <v>1230</v>
      </c>
      <c r="AD247" t="s" s="4">
        <v>1230</v>
      </c>
      <c r="AE247" t="s" s="4">
        <v>96</v>
      </c>
      <c r="AF247" t="s" s="4">
        <v>97</v>
      </c>
      <c r="AG247" t="s" s="4">
        <v>98</v>
      </c>
      <c r="AH247" t="s" s="4">
        <v>99</v>
      </c>
    </row>
    <row r="248" ht="45.0" customHeight="true">
      <c r="A248" t="s" s="4">
        <v>1231</v>
      </c>
      <c r="B248" t="s" s="4">
        <v>82</v>
      </c>
      <c r="C248" t="s" s="4">
        <v>83</v>
      </c>
      <c r="D248" t="s" s="4">
        <v>84</v>
      </c>
      <c r="E248" t="s" s="4">
        <v>171</v>
      </c>
      <c r="F248" t="s" s="4">
        <v>429</v>
      </c>
      <c r="G248" t="s" s="4">
        <v>429</v>
      </c>
      <c r="H248" t="s" s="4">
        <v>429</v>
      </c>
      <c r="I248" t="s" s="4">
        <v>1232</v>
      </c>
      <c r="J248" t="s" s="4">
        <v>1233</v>
      </c>
      <c r="K248" t="s" s="4">
        <v>1234</v>
      </c>
      <c r="L248" t="s" s="4">
        <v>244</v>
      </c>
      <c r="M248" t="s" s="4">
        <v>91</v>
      </c>
      <c r="N248" t="s" s="4">
        <v>177</v>
      </c>
      <c r="O248" t="s" s="4">
        <v>93</v>
      </c>
      <c r="P248" t="s" s="4">
        <v>178</v>
      </c>
      <c r="Q248" t="s" s="4">
        <v>93</v>
      </c>
      <c r="R248" t="s" s="4">
        <v>1235</v>
      </c>
      <c r="S248" t="s" s="4">
        <v>1235</v>
      </c>
      <c r="T248" t="s" s="4">
        <v>1235</v>
      </c>
      <c r="U248" t="s" s="4">
        <v>1235</v>
      </c>
      <c r="V248" t="s" s="4">
        <v>1235</v>
      </c>
      <c r="W248" t="s" s="4">
        <v>1235</v>
      </c>
      <c r="X248" t="s" s="4">
        <v>1235</v>
      </c>
      <c r="Y248" t="s" s="4">
        <v>1235</v>
      </c>
      <c r="Z248" t="s" s="4">
        <v>1235</v>
      </c>
      <c r="AA248" t="s" s="4">
        <v>1235</v>
      </c>
      <c r="AB248" t="s" s="4">
        <v>1235</v>
      </c>
      <c r="AC248" t="s" s="4">
        <v>1235</v>
      </c>
      <c r="AD248" t="s" s="4">
        <v>1235</v>
      </c>
      <c r="AE248" t="s" s="4">
        <v>96</v>
      </c>
      <c r="AF248" t="s" s="4">
        <v>97</v>
      </c>
      <c r="AG248" t="s" s="4">
        <v>98</v>
      </c>
      <c r="AH248" t="s" s="4">
        <v>99</v>
      </c>
    </row>
    <row r="249" ht="45.0" customHeight="true">
      <c r="A249" t="s" s="4">
        <v>1236</v>
      </c>
      <c r="B249" t="s" s="4">
        <v>82</v>
      </c>
      <c r="C249" t="s" s="4">
        <v>83</v>
      </c>
      <c r="D249" t="s" s="4">
        <v>84</v>
      </c>
      <c r="E249" t="s" s="4">
        <v>85</v>
      </c>
      <c r="F249" t="s" s="4">
        <v>118</v>
      </c>
      <c r="G249" t="s" s="4">
        <v>118</v>
      </c>
      <c r="H249" t="s" s="4">
        <v>118</v>
      </c>
      <c r="I249" t="s" s="4">
        <v>1232</v>
      </c>
      <c r="J249" t="s" s="4">
        <v>1237</v>
      </c>
      <c r="K249" t="s" s="4">
        <v>1238</v>
      </c>
      <c r="L249" t="s" s="4">
        <v>1239</v>
      </c>
      <c r="M249" t="s" s="4">
        <v>113</v>
      </c>
      <c r="N249" t="s" s="4">
        <v>347</v>
      </c>
      <c r="O249" t="s" s="4">
        <v>93</v>
      </c>
      <c r="P249" t="s" s="4">
        <v>348</v>
      </c>
      <c r="Q249" t="s" s="4">
        <v>93</v>
      </c>
      <c r="R249" t="s" s="4">
        <v>1240</v>
      </c>
      <c r="S249" t="s" s="4">
        <v>1240</v>
      </c>
      <c r="T249" t="s" s="4">
        <v>1240</v>
      </c>
      <c r="U249" t="s" s="4">
        <v>1240</v>
      </c>
      <c r="V249" t="s" s="4">
        <v>1240</v>
      </c>
      <c r="W249" t="s" s="4">
        <v>1240</v>
      </c>
      <c r="X249" t="s" s="4">
        <v>1240</v>
      </c>
      <c r="Y249" t="s" s="4">
        <v>1240</v>
      </c>
      <c r="Z249" t="s" s="4">
        <v>1240</v>
      </c>
      <c r="AA249" t="s" s="4">
        <v>1240</v>
      </c>
      <c r="AB249" t="s" s="4">
        <v>1240</v>
      </c>
      <c r="AC249" t="s" s="4">
        <v>1240</v>
      </c>
      <c r="AD249" t="s" s="4">
        <v>1240</v>
      </c>
      <c r="AE249" t="s" s="4">
        <v>96</v>
      </c>
      <c r="AF249" t="s" s="4">
        <v>97</v>
      </c>
      <c r="AG249" t="s" s="4">
        <v>98</v>
      </c>
      <c r="AH249" t="s" s="4">
        <v>99</v>
      </c>
    </row>
    <row r="250" ht="45.0" customHeight="true">
      <c r="A250" t="s" s="4">
        <v>1241</v>
      </c>
      <c r="B250" t="s" s="4">
        <v>82</v>
      </c>
      <c r="C250" t="s" s="4">
        <v>83</v>
      </c>
      <c r="D250" t="s" s="4">
        <v>84</v>
      </c>
      <c r="E250" t="s" s="4">
        <v>85</v>
      </c>
      <c r="F250" t="s" s="4">
        <v>118</v>
      </c>
      <c r="G250" t="s" s="4">
        <v>118</v>
      </c>
      <c r="H250" t="s" s="4">
        <v>118</v>
      </c>
      <c r="I250" t="s" s="4">
        <v>1232</v>
      </c>
      <c r="J250" t="s" s="4">
        <v>1242</v>
      </c>
      <c r="K250" t="s" s="4">
        <v>1243</v>
      </c>
      <c r="L250" t="s" s="4">
        <v>1244</v>
      </c>
      <c r="M250" t="s" s="4">
        <v>91</v>
      </c>
      <c r="N250" t="s" s="4">
        <v>211</v>
      </c>
      <c r="O250" t="s" s="4">
        <v>93</v>
      </c>
      <c r="P250" t="s" s="4">
        <v>1245</v>
      </c>
      <c r="Q250" t="s" s="4">
        <v>93</v>
      </c>
      <c r="R250" t="s" s="4">
        <v>1246</v>
      </c>
      <c r="S250" t="s" s="4">
        <v>1246</v>
      </c>
      <c r="T250" t="s" s="4">
        <v>1246</v>
      </c>
      <c r="U250" t="s" s="4">
        <v>1246</v>
      </c>
      <c r="V250" t="s" s="4">
        <v>1246</v>
      </c>
      <c r="W250" t="s" s="4">
        <v>1246</v>
      </c>
      <c r="X250" t="s" s="4">
        <v>1246</v>
      </c>
      <c r="Y250" t="s" s="4">
        <v>1246</v>
      </c>
      <c r="Z250" t="s" s="4">
        <v>1246</v>
      </c>
      <c r="AA250" t="s" s="4">
        <v>1246</v>
      </c>
      <c r="AB250" t="s" s="4">
        <v>1246</v>
      </c>
      <c r="AC250" t="s" s="4">
        <v>1246</v>
      </c>
      <c r="AD250" t="s" s="4">
        <v>1246</v>
      </c>
      <c r="AE250" t="s" s="4">
        <v>96</v>
      </c>
      <c r="AF250" t="s" s="4">
        <v>97</v>
      </c>
      <c r="AG250" t="s" s="4">
        <v>98</v>
      </c>
      <c r="AH250" t="s" s="4">
        <v>99</v>
      </c>
    </row>
    <row r="251" ht="45.0" customHeight="true">
      <c r="A251" t="s" s="4">
        <v>1247</v>
      </c>
      <c r="B251" t="s" s="4">
        <v>82</v>
      </c>
      <c r="C251" t="s" s="4">
        <v>83</v>
      </c>
      <c r="D251" t="s" s="4">
        <v>84</v>
      </c>
      <c r="E251" t="s" s="4">
        <v>85</v>
      </c>
      <c r="F251" t="s" s="4">
        <v>118</v>
      </c>
      <c r="G251" t="s" s="4">
        <v>118</v>
      </c>
      <c r="H251" t="s" s="4">
        <v>118</v>
      </c>
      <c r="I251" t="s" s="4">
        <v>1232</v>
      </c>
      <c r="J251" t="s" s="4">
        <v>1248</v>
      </c>
      <c r="K251" t="s" s="4">
        <v>111</v>
      </c>
      <c r="L251" t="s" s="4">
        <v>121</v>
      </c>
      <c r="M251" t="s" s="4">
        <v>91</v>
      </c>
      <c r="N251" t="s" s="4">
        <v>444</v>
      </c>
      <c r="O251" t="s" s="4">
        <v>93</v>
      </c>
      <c r="P251" t="s" s="4">
        <v>445</v>
      </c>
      <c r="Q251" t="s" s="4">
        <v>93</v>
      </c>
      <c r="R251" t="s" s="4">
        <v>1249</v>
      </c>
      <c r="S251" t="s" s="4">
        <v>1249</v>
      </c>
      <c r="T251" t="s" s="4">
        <v>1249</v>
      </c>
      <c r="U251" t="s" s="4">
        <v>1249</v>
      </c>
      <c r="V251" t="s" s="4">
        <v>1249</v>
      </c>
      <c r="W251" t="s" s="4">
        <v>1249</v>
      </c>
      <c r="X251" t="s" s="4">
        <v>1249</v>
      </c>
      <c r="Y251" t="s" s="4">
        <v>1249</v>
      </c>
      <c r="Z251" t="s" s="4">
        <v>1249</v>
      </c>
      <c r="AA251" t="s" s="4">
        <v>1249</v>
      </c>
      <c r="AB251" t="s" s="4">
        <v>1249</v>
      </c>
      <c r="AC251" t="s" s="4">
        <v>1249</v>
      </c>
      <c r="AD251" t="s" s="4">
        <v>1249</v>
      </c>
      <c r="AE251" t="s" s="4">
        <v>96</v>
      </c>
      <c r="AF251" t="s" s="4">
        <v>97</v>
      </c>
      <c r="AG251" t="s" s="4">
        <v>98</v>
      </c>
      <c r="AH251" t="s" s="4">
        <v>99</v>
      </c>
    </row>
    <row r="252" ht="45.0" customHeight="true">
      <c r="A252" t="s" s="4">
        <v>1250</v>
      </c>
      <c r="B252" t="s" s="4">
        <v>82</v>
      </c>
      <c r="C252" t="s" s="4">
        <v>83</v>
      </c>
      <c r="D252" t="s" s="4">
        <v>84</v>
      </c>
      <c r="E252" t="s" s="4">
        <v>85</v>
      </c>
      <c r="F252" t="s" s="4">
        <v>118</v>
      </c>
      <c r="G252" t="s" s="4">
        <v>118</v>
      </c>
      <c r="H252" t="s" s="4">
        <v>118</v>
      </c>
      <c r="I252" t="s" s="4">
        <v>1251</v>
      </c>
      <c r="J252" t="s" s="4">
        <v>1252</v>
      </c>
      <c r="K252" t="s" s="4">
        <v>312</v>
      </c>
      <c r="L252" t="s" s="4">
        <v>1253</v>
      </c>
      <c r="M252" t="s" s="4">
        <v>113</v>
      </c>
      <c r="N252" t="s" s="4">
        <v>245</v>
      </c>
      <c r="O252" t="s" s="4">
        <v>93</v>
      </c>
      <c r="P252" t="s" s="4">
        <v>246</v>
      </c>
      <c r="Q252" t="s" s="4">
        <v>93</v>
      </c>
      <c r="R252" t="s" s="4">
        <v>1254</v>
      </c>
      <c r="S252" t="s" s="4">
        <v>1254</v>
      </c>
      <c r="T252" t="s" s="4">
        <v>1254</v>
      </c>
      <c r="U252" t="s" s="4">
        <v>1254</v>
      </c>
      <c r="V252" t="s" s="4">
        <v>1254</v>
      </c>
      <c r="W252" t="s" s="4">
        <v>1254</v>
      </c>
      <c r="X252" t="s" s="4">
        <v>1254</v>
      </c>
      <c r="Y252" t="s" s="4">
        <v>1254</v>
      </c>
      <c r="Z252" t="s" s="4">
        <v>1254</v>
      </c>
      <c r="AA252" t="s" s="4">
        <v>1254</v>
      </c>
      <c r="AB252" t="s" s="4">
        <v>1254</v>
      </c>
      <c r="AC252" t="s" s="4">
        <v>1254</v>
      </c>
      <c r="AD252" t="s" s="4">
        <v>1254</v>
      </c>
      <c r="AE252" t="s" s="4">
        <v>96</v>
      </c>
      <c r="AF252" t="s" s="4">
        <v>97</v>
      </c>
      <c r="AG252" t="s" s="4">
        <v>98</v>
      </c>
      <c r="AH252" t="s" s="4">
        <v>99</v>
      </c>
    </row>
    <row r="253" ht="45.0" customHeight="true">
      <c r="A253" t="s" s="4">
        <v>1255</v>
      </c>
      <c r="B253" t="s" s="4">
        <v>82</v>
      </c>
      <c r="C253" t="s" s="4">
        <v>83</v>
      </c>
      <c r="D253" t="s" s="4">
        <v>84</v>
      </c>
      <c r="E253" t="s" s="4">
        <v>85</v>
      </c>
      <c r="F253" t="s" s="4">
        <v>118</v>
      </c>
      <c r="G253" t="s" s="4">
        <v>118</v>
      </c>
      <c r="H253" t="s" s="4">
        <v>118</v>
      </c>
      <c r="I253" t="s" s="4">
        <v>1251</v>
      </c>
      <c r="J253" t="s" s="4">
        <v>550</v>
      </c>
      <c r="K253" t="s" s="4">
        <v>201</v>
      </c>
      <c r="L253" t="s" s="4">
        <v>176</v>
      </c>
      <c r="M253" t="s" s="4">
        <v>91</v>
      </c>
      <c r="N253" t="s" s="4">
        <v>1256</v>
      </c>
      <c r="O253" t="s" s="4">
        <v>93</v>
      </c>
      <c r="P253" t="s" s="4">
        <v>115</v>
      </c>
      <c r="Q253" t="s" s="4">
        <v>93</v>
      </c>
      <c r="R253" t="s" s="4">
        <v>1257</v>
      </c>
      <c r="S253" t="s" s="4">
        <v>1257</v>
      </c>
      <c r="T253" t="s" s="4">
        <v>1257</v>
      </c>
      <c r="U253" t="s" s="4">
        <v>1257</v>
      </c>
      <c r="V253" t="s" s="4">
        <v>1257</v>
      </c>
      <c r="W253" t="s" s="4">
        <v>1257</v>
      </c>
      <c r="X253" t="s" s="4">
        <v>1257</v>
      </c>
      <c r="Y253" t="s" s="4">
        <v>1257</v>
      </c>
      <c r="Z253" t="s" s="4">
        <v>1257</v>
      </c>
      <c r="AA253" t="s" s="4">
        <v>1257</v>
      </c>
      <c r="AB253" t="s" s="4">
        <v>1257</v>
      </c>
      <c r="AC253" t="s" s="4">
        <v>1257</v>
      </c>
      <c r="AD253" t="s" s="4">
        <v>1257</v>
      </c>
      <c r="AE253" t="s" s="4">
        <v>96</v>
      </c>
      <c r="AF253" t="s" s="4">
        <v>97</v>
      </c>
      <c r="AG253" t="s" s="4">
        <v>98</v>
      </c>
      <c r="AH253" t="s" s="4">
        <v>99</v>
      </c>
    </row>
    <row r="254" ht="45.0" customHeight="true">
      <c r="A254" t="s" s="4">
        <v>1258</v>
      </c>
      <c r="B254" t="s" s="4">
        <v>82</v>
      </c>
      <c r="C254" t="s" s="4">
        <v>83</v>
      </c>
      <c r="D254" t="s" s="4">
        <v>84</v>
      </c>
      <c r="E254" t="s" s="4">
        <v>85</v>
      </c>
      <c r="F254" t="s" s="4">
        <v>562</v>
      </c>
      <c r="G254" t="s" s="4">
        <v>562</v>
      </c>
      <c r="H254" t="s" s="4">
        <v>562</v>
      </c>
      <c r="I254" t="s" s="4">
        <v>744</v>
      </c>
      <c r="J254" t="s" s="4">
        <v>356</v>
      </c>
      <c r="K254" t="s" s="4">
        <v>431</v>
      </c>
      <c r="L254" t="s" s="4">
        <v>201</v>
      </c>
      <c r="M254" t="s" s="4">
        <v>91</v>
      </c>
      <c r="N254" t="s" s="4">
        <v>274</v>
      </c>
      <c r="O254" t="s" s="4">
        <v>93</v>
      </c>
      <c r="P254" t="s" s="4">
        <v>135</v>
      </c>
      <c r="Q254" t="s" s="4">
        <v>93</v>
      </c>
      <c r="R254" t="s" s="4">
        <v>1259</v>
      </c>
      <c r="S254" t="s" s="4">
        <v>1259</v>
      </c>
      <c r="T254" t="s" s="4">
        <v>1259</v>
      </c>
      <c r="U254" t="s" s="4">
        <v>1259</v>
      </c>
      <c r="V254" t="s" s="4">
        <v>1259</v>
      </c>
      <c r="W254" t="s" s="4">
        <v>1259</v>
      </c>
      <c r="X254" t="s" s="4">
        <v>1259</v>
      </c>
      <c r="Y254" t="s" s="4">
        <v>1259</v>
      </c>
      <c r="Z254" t="s" s="4">
        <v>1259</v>
      </c>
      <c r="AA254" t="s" s="4">
        <v>1259</v>
      </c>
      <c r="AB254" t="s" s="4">
        <v>1259</v>
      </c>
      <c r="AC254" t="s" s="4">
        <v>1259</v>
      </c>
      <c r="AD254" t="s" s="4">
        <v>1259</v>
      </c>
      <c r="AE254" t="s" s="4">
        <v>96</v>
      </c>
      <c r="AF254" t="s" s="4">
        <v>97</v>
      </c>
      <c r="AG254" t="s" s="4">
        <v>98</v>
      </c>
      <c r="AH254" t="s" s="4">
        <v>99</v>
      </c>
    </row>
    <row r="255" ht="45.0" customHeight="true">
      <c r="A255" t="s" s="4">
        <v>1260</v>
      </c>
      <c r="B255" t="s" s="4">
        <v>82</v>
      </c>
      <c r="C255" t="s" s="4">
        <v>83</v>
      </c>
      <c r="D255" t="s" s="4">
        <v>84</v>
      </c>
      <c r="E255" t="s" s="4">
        <v>535</v>
      </c>
      <c r="F255" t="s" s="4">
        <v>752</v>
      </c>
      <c r="G255" t="s" s="4">
        <v>752</v>
      </c>
      <c r="H255" t="s" s="4">
        <v>752</v>
      </c>
      <c r="I255" t="s" s="4">
        <v>744</v>
      </c>
      <c r="J255" t="s" s="4">
        <v>381</v>
      </c>
      <c r="K255" t="s" s="4">
        <v>1261</v>
      </c>
      <c r="L255" t="s" s="4">
        <v>431</v>
      </c>
      <c r="M255" t="s" s="4">
        <v>113</v>
      </c>
      <c r="N255" t="s" s="4">
        <v>755</v>
      </c>
      <c r="O255" t="s" s="4">
        <v>93</v>
      </c>
      <c r="P255" t="s" s="4">
        <v>756</v>
      </c>
      <c r="Q255" t="s" s="4">
        <v>93</v>
      </c>
      <c r="R255" t="s" s="4">
        <v>1262</v>
      </c>
      <c r="S255" t="s" s="4">
        <v>1262</v>
      </c>
      <c r="T255" t="s" s="4">
        <v>1262</v>
      </c>
      <c r="U255" t="s" s="4">
        <v>1262</v>
      </c>
      <c r="V255" t="s" s="4">
        <v>1262</v>
      </c>
      <c r="W255" t="s" s="4">
        <v>1262</v>
      </c>
      <c r="X255" t="s" s="4">
        <v>1262</v>
      </c>
      <c r="Y255" t="s" s="4">
        <v>1262</v>
      </c>
      <c r="Z255" t="s" s="4">
        <v>1262</v>
      </c>
      <c r="AA255" t="s" s="4">
        <v>1262</v>
      </c>
      <c r="AB255" t="s" s="4">
        <v>1262</v>
      </c>
      <c r="AC255" t="s" s="4">
        <v>1262</v>
      </c>
      <c r="AD255" t="s" s="4">
        <v>1262</v>
      </c>
      <c r="AE255" t="s" s="4">
        <v>96</v>
      </c>
      <c r="AF255" t="s" s="4">
        <v>97</v>
      </c>
      <c r="AG255" t="s" s="4">
        <v>98</v>
      </c>
      <c r="AH255" t="s" s="4">
        <v>99</v>
      </c>
    </row>
    <row r="256" ht="45.0" customHeight="true">
      <c r="A256" t="s" s="4">
        <v>1263</v>
      </c>
      <c r="B256" t="s" s="4">
        <v>82</v>
      </c>
      <c r="C256" t="s" s="4">
        <v>83</v>
      </c>
      <c r="D256" t="s" s="4">
        <v>84</v>
      </c>
      <c r="E256" t="s" s="4">
        <v>171</v>
      </c>
      <c r="F256" t="s" s="4">
        <v>562</v>
      </c>
      <c r="G256" t="s" s="4">
        <v>562</v>
      </c>
      <c r="H256" t="s" s="4">
        <v>562</v>
      </c>
      <c r="I256" t="s" s="4">
        <v>744</v>
      </c>
      <c r="J256" t="s" s="4">
        <v>1264</v>
      </c>
      <c r="K256" t="s" s="4">
        <v>358</v>
      </c>
      <c r="L256" t="s" s="4">
        <v>112</v>
      </c>
      <c r="M256" t="s" s="4">
        <v>91</v>
      </c>
      <c r="N256" t="s" s="4">
        <v>274</v>
      </c>
      <c r="O256" t="s" s="4">
        <v>93</v>
      </c>
      <c r="P256" t="s" s="4">
        <v>135</v>
      </c>
      <c r="Q256" t="s" s="4">
        <v>93</v>
      </c>
      <c r="R256" t="s" s="4">
        <v>1265</v>
      </c>
      <c r="S256" t="s" s="4">
        <v>1265</v>
      </c>
      <c r="T256" t="s" s="4">
        <v>1265</v>
      </c>
      <c r="U256" t="s" s="4">
        <v>1265</v>
      </c>
      <c r="V256" t="s" s="4">
        <v>1265</v>
      </c>
      <c r="W256" t="s" s="4">
        <v>1265</v>
      </c>
      <c r="X256" t="s" s="4">
        <v>1265</v>
      </c>
      <c r="Y256" t="s" s="4">
        <v>1265</v>
      </c>
      <c r="Z256" t="s" s="4">
        <v>1265</v>
      </c>
      <c r="AA256" t="s" s="4">
        <v>1265</v>
      </c>
      <c r="AB256" t="s" s="4">
        <v>1265</v>
      </c>
      <c r="AC256" t="s" s="4">
        <v>1265</v>
      </c>
      <c r="AD256" t="s" s="4">
        <v>1265</v>
      </c>
      <c r="AE256" t="s" s="4">
        <v>96</v>
      </c>
      <c r="AF256" t="s" s="4">
        <v>97</v>
      </c>
      <c r="AG256" t="s" s="4">
        <v>98</v>
      </c>
      <c r="AH256" t="s" s="4">
        <v>99</v>
      </c>
    </row>
    <row r="257" ht="45.0" customHeight="true">
      <c r="A257" t="s" s="4">
        <v>1266</v>
      </c>
      <c r="B257" t="s" s="4">
        <v>82</v>
      </c>
      <c r="C257" t="s" s="4">
        <v>83</v>
      </c>
      <c r="D257" t="s" s="4">
        <v>84</v>
      </c>
      <c r="E257" t="s" s="4">
        <v>171</v>
      </c>
      <c r="F257" t="s" s="4">
        <v>562</v>
      </c>
      <c r="G257" t="s" s="4">
        <v>562</v>
      </c>
      <c r="H257" t="s" s="4">
        <v>562</v>
      </c>
      <c r="I257" t="s" s="4">
        <v>744</v>
      </c>
      <c r="J257" t="s" s="4">
        <v>1210</v>
      </c>
      <c r="K257" t="s" s="4">
        <v>633</v>
      </c>
      <c r="L257" t="s" s="4">
        <v>1152</v>
      </c>
      <c r="M257" t="s" s="4">
        <v>91</v>
      </c>
      <c r="N257" t="s" s="4">
        <v>274</v>
      </c>
      <c r="O257" t="s" s="4">
        <v>93</v>
      </c>
      <c r="P257" t="s" s="4">
        <v>135</v>
      </c>
      <c r="Q257" t="s" s="4">
        <v>93</v>
      </c>
      <c r="R257" t="s" s="4">
        <v>1267</v>
      </c>
      <c r="S257" t="s" s="4">
        <v>1267</v>
      </c>
      <c r="T257" t="s" s="4">
        <v>1267</v>
      </c>
      <c r="U257" t="s" s="4">
        <v>1267</v>
      </c>
      <c r="V257" t="s" s="4">
        <v>1267</v>
      </c>
      <c r="W257" t="s" s="4">
        <v>1267</v>
      </c>
      <c r="X257" t="s" s="4">
        <v>1267</v>
      </c>
      <c r="Y257" t="s" s="4">
        <v>1267</v>
      </c>
      <c r="Z257" t="s" s="4">
        <v>1267</v>
      </c>
      <c r="AA257" t="s" s="4">
        <v>1267</v>
      </c>
      <c r="AB257" t="s" s="4">
        <v>1267</v>
      </c>
      <c r="AC257" t="s" s="4">
        <v>1267</v>
      </c>
      <c r="AD257" t="s" s="4">
        <v>1267</v>
      </c>
      <c r="AE257" t="s" s="4">
        <v>96</v>
      </c>
      <c r="AF257" t="s" s="4">
        <v>97</v>
      </c>
      <c r="AG257" t="s" s="4">
        <v>98</v>
      </c>
      <c r="AH257" t="s" s="4">
        <v>99</v>
      </c>
    </row>
    <row r="258" ht="45.0" customHeight="true">
      <c r="A258" t="s" s="4">
        <v>1268</v>
      </c>
      <c r="B258" t="s" s="4">
        <v>82</v>
      </c>
      <c r="C258" t="s" s="4">
        <v>83</v>
      </c>
      <c r="D258" t="s" s="4">
        <v>84</v>
      </c>
      <c r="E258" t="s" s="4">
        <v>535</v>
      </c>
      <c r="F258" t="s" s="4">
        <v>752</v>
      </c>
      <c r="G258" t="s" s="4">
        <v>752</v>
      </c>
      <c r="H258" t="s" s="4">
        <v>752</v>
      </c>
      <c r="I258" t="s" s="4">
        <v>744</v>
      </c>
      <c r="J258" t="s" s="4">
        <v>1269</v>
      </c>
      <c r="K258" t="s" s="4">
        <v>1270</v>
      </c>
      <c r="L258" t="s" s="4">
        <v>1110</v>
      </c>
      <c r="M258" t="s" s="4">
        <v>91</v>
      </c>
      <c r="N258" t="s" s="4">
        <v>755</v>
      </c>
      <c r="O258" t="s" s="4">
        <v>93</v>
      </c>
      <c r="P258" t="s" s="4">
        <v>1271</v>
      </c>
      <c r="Q258" t="s" s="4">
        <v>93</v>
      </c>
      <c r="R258" t="s" s="4">
        <v>1272</v>
      </c>
      <c r="S258" t="s" s="4">
        <v>1272</v>
      </c>
      <c r="T258" t="s" s="4">
        <v>1272</v>
      </c>
      <c r="U258" t="s" s="4">
        <v>1272</v>
      </c>
      <c r="V258" t="s" s="4">
        <v>1272</v>
      </c>
      <c r="W258" t="s" s="4">
        <v>1272</v>
      </c>
      <c r="X258" t="s" s="4">
        <v>1272</v>
      </c>
      <c r="Y258" t="s" s="4">
        <v>1272</v>
      </c>
      <c r="Z258" t="s" s="4">
        <v>1272</v>
      </c>
      <c r="AA258" t="s" s="4">
        <v>1272</v>
      </c>
      <c r="AB258" t="s" s="4">
        <v>1272</v>
      </c>
      <c r="AC258" t="s" s="4">
        <v>1272</v>
      </c>
      <c r="AD258" t="s" s="4">
        <v>1272</v>
      </c>
      <c r="AE258" t="s" s="4">
        <v>96</v>
      </c>
      <c r="AF258" t="s" s="4">
        <v>97</v>
      </c>
      <c r="AG258" t="s" s="4">
        <v>98</v>
      </c>
      <c r="AH258" t="s" s="4">
        <v>99</v>
      </c>
    </row>
    <row r="259" ht="45.0" customHeight="true">
      <c r="A259" t="s" s="4">
        <v>1273</v>
      </c>
      <c r="B259" t="s" s="4">
        <v>82</v>
      </c>
      <c r="C259" t="s" s="4">
        <v>83</v>
      </c>
      <c r="D259" t="s" s="4">
        <v>84</v>
      </c>
      <c r="E259" t="s" s="4">
        <v>171</v>
      </c>
      <c r="F259" t="s" s="4">
        <v>1274</v>
      </c>
      <c r="G259" t="s" s="4">
        <v>1274</v>
      </c>
      <c r="H259" t="s" s="4">
        <v>1274</v>
      </c>
      <c r="I259" t="s" s="4">
        <v>1275</v>
      </c>
      <c r="J259" t="s" s="4">
        <v>1276</v>
      </c>
      <c r="K259" t="s" s="4">
        <v>1277</v>
      </c>
      <c r="L259" t="s" s="4">
        <v>613</v>
      </c>
      <c r="M259" t="s" s="4">
        <v>91</v>
      </c>
      <c r="N259" t="s" s="4">
        <v>202</v>
      </c>
      <c r="O259" t="s" s="4">
        <v>93</v>
      </c>
      <c r="P259" t="s" s="4">
        <v>360</v>
      </c>
      <c r="Q259" t="s" s="4">
        <v>93</v>
      </c>
      <c r="R259" t="s" s="4">
        <v>1278</v>
      </c>
      <c r="S259" t="s" s="4">
        <v>1278</v>
      </c>
      <c r="T259" t="s" s="4">
        <v>1278</v>
      </c>
      <c r="U259" t="s" s="4">
        <v>1278</v>
      </c>
      <c r="V259" t="s" s="4">
        <v>1278</v>
      </c>
      <c r="W259" t="s" s="4">
        <v>1278</v>
      </c>
      <c r="X259" t="s" s="4">
        <v>1278</v>
      </c>
      <c r="Y259" t="s" s="4">
        <v>1278</v>
      </c>
      <c r="Z259" t="s" s="4">
        <v>1278</v>
      </c>
      <c r="AA259" t="s" s="4">
        <v>1278</v>
      </c>
      <c r="AB259" t="s" s="4">
        <v>1278</v>
      </c>
      <c r="AC259" t="s" s="4">
        <v>1278</v>
      </c>
      <c r="AD259" t="s" s="4">
        <v>1278</v>
      </c>
      <c r="AE259" t="s" s="4">
        <v>96</v>
      </c>
      <c r="AF259" t="s" s="4">
        <v>97</v>
      </c>
      <c r="AG259" t="s" s="4">
        <v>98</v>
      </c>
      <c r="AH259" t="s" s="4">
        <v>99</v>
      </c>
    </row>
    <row r="260" ht="45.0" customHeight="true">
      <c r="A260" t="s" s="4">
        <v>1279</v>
      </c>
      <c r="B260" t="s" s="4">
        <v>82</v>
      </c>
      <c r="C260" t="s" s="4">
        <v>83</v>
      </c>
      <c r="D260" t="s" s="4">
        <v>84</v>
      </c>
      <c r="E260" t="s" s="4">
        <v>85</v>
      </c>
      <c r="F260" t="s" s="4">
        <v>1280</v>
      </c>
      <c r="G260" t="s" s="4">
        <v>1280</v>
      </c>
      <c r="H260" t="s" s="4">
        <v>1280</v>
      </c>
      <c r="I260" t="s" s="4">
        <v>1281</v>
      </c>
      <c r="J260" t="s" s="4">
        <v>1282</v>
      </c>
      <c r="K260" t="s" s="4">
        <v>387</v>
      </c>
      <c r="L260" t="s" s="4">
        <v>1283</v>
      </c>
      <c r="M260" t="s" s="4">
        <v>91</v>
      </c>
      <c r="N260" t="s" s="4">
        <v>1284</v>
      </c>
      <c r="O260" t="s" s="4">
        <v>93</v>
      </c>
      <c r="P260" t="s" s="4">
        <v>1285</v>
      </c>
      <c r="Q260" t="s" s="4">
        <v>93</v>
      </c>
      <c r="R260" t="s" s="4">
        <v>1286</v>
      </c>
      <c r="S260" t="s" s="4">
        <v>1286</v>
      </c>
      <c r="T260" t="s" s="4">
        <v>1286</v>
      </c>
      <c r="U260" t="s" s="4">
        <v>1286</v>
      </c>
      <c r="V260" t="s" s="4">
        <v>1286</v>
      </c>
      <c r="W260" t="s" s="4">
        <v>1286</v>
      </c>
      <c r="X260" t="s" s="4">
        <v>1286</v>
      </c>
      <c r="Y260" t="s" s="4">
        <v>1286</v>
      </c>
      <c r="Z260" t="s" s="4">
        <v>1286</v>
      </c>
      <c r="AA260" t="s" s="4">
        <v>1286</v>
      </c>
      <c r="AB260" t="s" s="4">
        <v>1286</v>
      </c>
      <c r="AC260" t="s" s="4">
        <v>1286</v>
      </c>
      <c r="AD260" t="s" s="4">
        <v>1286</v>
      </c>
      <c r="AE260" t="s" s="4">
        <v>96</v>
      </c>
      <c r="AF260" t="s" s="4">
        <v>97</v>
      </c>
      <c r="AG260" t="s" s="4">
        <v>98</v>
      </c>
      <c r="AH260" t="s" s="4">
        <v>99</v>
      </c>
    </row>
    <row r="261" ht="45.0" customHeight="true">
      <c r="A261" t="s" s="4">
        <v>1287</v>
      </c>
      <c r="B261" t="s" s="4">
        <v>82</v>
      </c>
      <c r="C261" t="s" s="4">
        <v>83</v>
      </c>
      <c r="D261" t="s" s="4">
        <v>84</v>
      </c>
      <c r="E261" t="s" s="4">
        <v>85</v>
      </c>
      <c r="F261" t="s" s="4">
        <v>1288</v>
      </c>
      <c r="G261" t="s" s="4">
        <v>1288</v>
      </c>
      <c r="H261" t="s" s="4">
        <v>1288</v>
      </c>
      <c r="I261" t="s" s="4">
        <v>1281</v>
      </c>
      <c r="J261" t="s" s="4">
        <v>1289</v>
      </c>
      <c r="K261" t="s" s="4">
        <v>409</v>
      </c>
      <c r="L261" t="s" s="4">
        <v>918</v>
      </c>
      <c r="M261" t="s" s="4">
        <v>113</v>
      </c>
      <c r="N261" t="s" s="4">
        <v>1290</v>
      </c>
      <c r="O261" t="s" s="4">
        <v>93</v>
      </c>
      <c r="P261" t="s" s="4">
        <v>1291</v>
      </c>
      <c r="Q261" t="s" s="4">
        <v>93</v>
      </c>
      <c r="R261" t="s" s="4">
        <v>1292</v>
      </c>
      <c r="S261" t="s" s="4">
        <v>1292</v>
      </c>
      <c r="T261" t="s" s="4">
        <v>1292</v>
      </c>
      <c r="U261" t="s" s="4">
        <v>1292</v>
      </c>
      <c r="V261" t="s" s="4">
        <v>1292</v>
      </c>
      <c r="W261" t="s" s="4">
        <v>1292</v>
      </c>
      <c r="X261" t="s" s="4">
        <v>1292</v>
      </c>
      <c r="Y261" t="s" s="4">
        <v>1292</v>
      </c>
      <c r="Z261" t="s" s="4">
        <v>1292</v>
      </c>
      <c r="AA261" t="s" s="4">
        <v>1292</v>
      </c>
      <c r="AB261" t="s" s="4">
        <v>1292</v>
      </c>
      <c r="AC261" t="s" s="4">
        <v>1292</v>
      </c>
      <c r="AD261" t="s" s="4">
        <v>1292</v>
      </c>
      <c r="AE261" t="s" s="4">
        <v>96</v>
      </c>
      <c r="AF261" t="s" s="4">
        <v>97</v>
      </c>
      <c r="AG261" t="s" s="4">
        <v>98</v>
      </c>
      <c r="AH261" t="s" s="4">
        <v>99</v>
      </c>
    </row>
    <row r="262" ht="45.0" customHeight="true">
      <c r="A262" t="s" s="4">
        <v>1293</v>
      </c>
      <c r="B262" t="s" s="4">
        <v>82</v>
      </c>
      <c r="C262" t="s" s="4">
        <v>83</v>
      </c>
      <c r="D262" t="s" s="4">
        <v>84</v>
      </c>
      <c r="E262" t="s" s="4">
        <v>85</v>
      </c>
      <c r="F262" t="s" s="4">
        <v>1294</v>
      </c>
      <c r="G262" t="s" s="4">
        <v>1294</v>
      </c>
      <c r="H262" t="s" s="4">
        <v>1294</v>
      </c>
      <c r="I262" t="s" s="4">
        <v>1281</v>
      </c>
      <c r="J262" t="s" s="4">
        <v>681</v>
      </c>
      <c r="K262" t="s" s="4">
        <v>142</v>
      </c>
      <c r="L262" t="s" s="4">
        <v>1064</v>
      </c>
      <c r="M262" t="s" s="4">
        <v>91</v>
      </c>
      <c r="N262" t="s" s="4">
        <v>1284</v>
      </c>
      <c r="O262" t="s" s="4">
        <v>93</v>
      </c>
      <c r="P262" t="s" s="4">
        <v>1285</v>
      </c>
      <c r="Q262" t="s" s="4">
        <v>93</v>
      </c>
      <c r="R262" t="s" s="4">
        <v>1295</v>
      </c>
      <c r="S262" t="s" s="4">
        <v>1295</v>
      </c>
      <c r="T262" t="s" s="4">
        <v>1295</v>
      </c>
      <c r="U262" t="s" s="4">
        <v>1295</v>
      </c>
      <c r="V262" t="s" s="4">
        <v>1295</v>
      </c>
      <c r="W262" t="s" s="4">
        <v>1295</v>
      </c>
      <c r="X262" t="s" s="4">
        <v>1295</v>
      </c>
      <c r="Y262" t="s" s="4">
        <v>1295</v>
      </c>
      <c r="Z262" t="s" s="4">
        <v>1295</v>
      </c>
      <c r="AA262" t="s" s="4">
        <v>1295</v>
      </c>
      <c r="AB262" t="s" s="4">
        <v>1295</v>
      </c>
      <c r="AC262" t="s" s="4">
        <v>1295</v>
      </c>
      <c r="AD262" t="s" s="4">
        <v>1295</v>
      </c>
      <c r="AE262" t="s" s="4">
        <v>96</v>
      </c>
      <c r="AF262" t="s" s="4">
        <v>97</v>
      </c>
      <c r="AG262" t="s" s="4">
        <v>98</v>
      </c>
      <c r="AH262" t="s" s="4">
        <v>99</v>
      </c>
    </row>
    <row r="263" ht="45.0" customHeight="true">
      <c r="A263" t="s" s="4">
        <v>1296</v>
      </c>
      <c r="B263" t="s" s="4">
        <v>82</v>
      </c>
      <c r="C263" t="s" s="4">
        <v>83</v>
      </c>
      <c r="D263" t="s" s="4">
        <v>84</v>
      </c>
      <c r="E263" t="s" s="4">
        <v>85</v>
      </c>
      <c r="F263" t="s" s="4">
        <v>1297</v>
      </c>
      <c r="G263" t="s" s="4">
        <v>1297</v>
      </c>
      <c r="H263" t="s" s="4">
        <v>1297</v>
      </c>
      <c r="I263" t="s" s="4">
        <v>1281</v>
      </c>
      <c r="J263" t="s" s="4">
        <v>1005</v>
      </c>
      <c r="K263" t="s" s="4">
        <v>121</v>
      </c>
      <c r="L263" t="s" s="4">
        <v>431</v>
      </c>
      <c r="M263" t="s" s="4">
        <v>91</v>
      </c>
      <c r="N263" t="s" s="4">
        <v>1290</v>
      </c>
      <c r="O263" t="s" s="4">
        <v>93</v>
      </c>
      <c r="P263" t="s" s="4">
        <v>1291</v>
      </c>
      <c r="Q263" t="s" s="4">
        <v>93</v>
      </c>
      <c r="R263" t="s" s="4">
        <v>1298</v>
      </c>
      <c r="S263" t="s" s="4">
        <v>1298</v>
      </c>
      <c r="T263" t="s" s="4">
        <v>1298</v>
      </c>
      <c r="U263" t="s" s="4">
        <v>1298</v>
      </c>
      <c r="V263" t="s" s="4">
        <v>1298</v>
      </c>
      <c r="W263" t="s" s="4">
        <v>1298</v>
      </c>
      <c r="X263" t="s" s="4">
        <v>1298</v>
      </c>
      <c r="Y263" t="s" s="4">
        <v>1298</v>
      </c>
      <c r="Z263" t="s" s="4">
        <v>1298</v>
      </c>
      <c r="AA263" t="s" s="4">
        <v>1298</v>
      </c>
      <c r="AB263" t="s" s="4">
        <v>1298</v>
      </c>
      <c r="AC263" t="s" s="4">
        <v>1298</v>
      </c>
      <c r="AD263" t="s" s="4">
        <v>1298</v>
      </c>
      <c r="AE263" t="s" s="4">
        <v>96</v>
      </c>
      <c r="AF263" t="s" s="4">
        <v>97</v>
      </c>
      <c r="AG263" t="s" s="4">
        <v>98</v>
      </c>
      <c r="AH263" t="s" s="4">
        <v>99</v>
      </c>
    </row>
    <row r="264" ht="45.0" customHeight="true">
      <c r="A264" t="s" s="4">
        <v>1299</v>
      </c>
      <c r="B264" t="s" s="4">
        <v>82</v>
      </c>
      <c r="C264" t="s" s="4">
        <v>83</v>
      </c>
      <c r="D264" t="s" s="4">
        <v>84</v>
      </c>
      <c r="E264" t="s" s="4">
        <v>85</v>
      </c>
      <c r="F264" t="s" s="4">
        <v>1297</v>
      </c>
      <c r="G264" t="s" s="4">
        <v>1297</v>
      </c>
      <c r="H264" t="s" s="4">
        <v>1297</v>
      </c>
      <c r="I264" t="s" s="4">
        <v>1281</v>
      </c>
      <c r="J264" t="s" s="4">
        <v>1300</v>
      </c>
      <c r="K264" t="s" s="4">
        <v>691</v>
      </c>
      <c r="L264" t="s" s="4">
        <v>341</v>
      </c>
      <c r="M264" t="s" s="4">
        <v>91</v>
      </c>
      <c r="N264" t="s" s="4">
        <v>1290</v>
      </c>
      <c r="O264" t="s" s="4">
        <v>93</v>
      </c>
      <c r="P264" t="s" s="4">
        <v>1291</v>
      </c>
      <c r="Q264" t="s" s="4">
        <v>93</v>
      </c>
      <c r="R264" t="s" s="4">
        <v>1301</v>
      </c>
      <c r="S264" t="s" s="4">
        <v>1301</v>
      </c>
      <c r="T264" t="s" s="4">
        <v>1301</v>
      </c>
      <c r="U264" t="s" s="4">
        <v>1301</v>
      </c>
      <c r="V264" t="s" s="4">
        <v>1301</v>
      </c>
      <c r="W264" t="s" s="4">
        <v>1301</v>
      </c>
      <c r="X264" t="s" s="4">
        <v>1301</v>
      </c>
      <c r="Y264" t="s" s="4">
        <v>1301</v>
      </c>
      <c r="Z264" t="s" s="4">
        <v>1301</v>
      </c>
      <c r="AA264" t="s" s="4">
        <v>1301</v>
      </c>
      <c r="AB264" t="s" s="4">
        <v>1301</v>
      </c>
      <c r="AC264" t="s" s="4">
        <v>1301</v>
      </c>
      <c r="AD264" t="s" s="4">
        <v>1301</v>
      </c>
      <c r="AE264" t="s" s="4">
        <v>96</v>
      </c>
      <c r="AF264" t="s" s="4">
        <v>97</v>
      </c>
      <c r="AG264" t="s" s="4">
        <v>98</v>
      </c>
      <c r="AH264" t="s" s="4">
        <v>99</v>
      </c>
    </row>
    <row r="265" ht="45.0" customHeight="true">
      <c r="A265" t="s" s="4">
        <v>1302</v>
      </c>
      <c r="B265" t="s" s="4">
        <v>82</v>
      </c>
      <c r="C265" t="s" s="4">
        <v>83</v>
      </c>
      <c r="D265" t="s" s="4">
        <v>84</v>
      </c>
      <c r="E265" t="s" s="4">
        <v>85</v>
      </c>
      <c r="F265" t="s" s="4">
        <v>1303</v>
      </c>
      <c r="G265" t="s" s="4">
        <v>1303</v>
      </c>
      <c r="H265" t="s" s="4">
        <v>1303</v>
      </c>
      <c r="I265" t="s" s="4">
        <v>1281</v>
      </c>
      <c r="J265" t="s" s="4">
        <v>1304</v>
      </c>
      <c r="K265" t="s" s="4">
        <v>1305</v>
      </c>
      <c r="L265" t="s" s="4">
        <v>1306</v>
      </c>
      <c r="M265" t="s" s="4">
        <v>91</v>
      </c>
      <c r="N265" t="s" s="4">
        <v>1284</v>
      </c>
      <c r="O265" t="s" s="4">
        <v>93</v>
      </c>
      <c r="P265" t="s" s="4">
        <v>1285</v>
      </c>
      <c r="Q265" t="s" s="4">
        <v>93</v>
      </c>
      <c r="R265" t="s" s="4">
        <v>1307</v>
      </c>
      <c r="S265" t="s" s="4">
        <v>1307</v>
      </c>
      <c r="T265" t="s" s="4">
        <v>1307</v>
      </c>
      <c r="U265" t="s" s="4">
        <v>1307</v>
      </c>
      <c r="V265" t="s" s="4">
        <v>1307</v>
      </c>
      <c r="W265" t="s" s="4">
        <v>1307</v>
      </c>
      <c r="X265" t="s" s="4">
        <v>1307</v>
      </c>
      <c r="Y265" t="s" s="4">
        <v>1307</v>
      </c>
      <c r="Z265" t="s" s="4">
        <v>1307</v>
      </c>
      <c r="AA265" t="s" s="4">
        <v>1307</v>
      </c>
      <c r="AB265" t="s" s="4">
        <v>1307</v>
      </c>
      <c r="AC265" t="s" s="4">
        <v>1307</v>
      </c>
      <c r="AD265" t="s" s="4">
        <v>1307</v>
      </c>
      <c r="AE265" t="s" s="4">
        <v>96</v>
      </c>
      <c r="AF265" t="s" s="4">
        <v>97</v>
      </c>
      <c r="AG265" t="s" s="4">
        <v>98</v>
      </c>
      <c r="AH265" t="s" s="4">
        <v>99</v>
      </c>
    </row>
    <row r="266" ht="45.0" customHeight="true">
      <c r="A266" t="s" s="4">
        <v>1308</v>
      </c>
      <c r="B266" t="s" s="4">
        <v>82</v>
      </c>
      <c r="C266" t="s" s="4">
        <v>83</v>
      </c>
      <c r="D266" t="s" s="4">
        <v>84</v>
      </c>
      <c r="E266" t="s" s="4">
        <v>85</v>
      </c>
      <c r="F266" t="s" s="4">
        <v>232</v>
      </c>
      <c r="G266" t="s" s="4">
        <v>232</v>
      </c>
      <c r="H266" t="s" s="4">
        <v>232</v>
      </c>
      <c r="I266" t="s" s="4">
        <v>1133</v>
      </c>
      <c r="J266" t="s" s="4">
        <v>1309</v>
      </c>
      <c r="K266" t="s" s="4">
        <v>1310</v>
      </c>
      <c r="L266" t="s" s="4">
        <v>449</v>
      </c>
      <c r="M266" t="s" s="4">
        <v>113</v>
      </c>
      <c r="N266" t="s" s="4">
        <v>1311</v>
      </c>
      <c r="O266" t="s" s="4">
        <v>93</v>
      </c>
      <c r="P266" t="s" s="4">
        <v>509</v>
      </c>
      <c r="Q266" t="s" s="4">
        <v>93</v>
      </c>
      <c r="R266" t="s" s="4">
        <v>1312</v>
      </c>
      <c r="S266" t="s" s="4">
        <v>1312</v>
      </c>
      <c r="T266" t="s" s="4">
        <v>1312</v>
      </c>
      <c r="U266" t="s" s="4">
        <v>1312</v>
      </c>
      <c r="V266" t="s" s="4">
        <v>1312</v>
      </c>
      <c r="W266" t="s" s="4">
        <v>1312</v>
      </c>
      <c r="X266" t="s" s="4">
        <v>1312</v>
      </c>
      <c r="Y266" t="s" s="4">
        <v>1312</v>
      </c>
      <c r="Z266" t="s" s="4">
        <v>1312</v>
      </c>
      <c r="AA266" t="s" s="4">
        <v>1312</v>
      </c>
      <c r="AB266" t="s" s="4">
        <v>1312</v>
      </c>
      <c r="AC266" t="s" s="4">
        <v>1312</v>
      </c>
      <c r="AD266" t="s" s="4">
        <v>1312</v>
      </c>
      <c r="AE266" t="s" s="4">
        <v>96</v>
      </c>
      <c r="AF266" t="s" s="4">
        <v>97</v>
      </c>
      <c r="AG266" t="s" s="4">
        <v>98</v>
      </c>
      <c r="AH266" t="s" s="4">
        <v>99</v>
      </c>
    </row>
    <row r="267" ht="45.0" customHeight="true">
      <c r="A267" t="s" s="4">
        <v>1313</v>
      </c>
      <c r="B267" t="s" s="4">
        <v>82</v>
      </c>
      <c r="C267" t="s" s="4">
        <v>83</v>
      </c>
      <c r="D267" t="s" s="4">
        <v>84</v>
      </c>
      <c r="E267" t="s" s="4">
        <v>85</v>
      </c>
      <c r="F267" t="s" s="4">
        <v>1314</v>
      </c>
      <c r="G267" t="s" s="4">
        <v>1314</v>
      </c>
      <c r="H267" t="s" s="4">
        <v>1314</v>
      </c>
      <c r="I267" t="s" s="4">
        <v>1133</v>
      </c>
      <c r="J267" t="s" s="4">
        <v>1315</v>
      </c>
      <c r="K267" t="s" s="4">
        <v>176</v>
      </c>
      <c r="L267" t="s" s="4">
        <v>918</v>
      </c>
      <c r="M267" t="s" s="4">
        <v>113</v>
      </c>
      <c r="N267" t="s" s="4">
        <v>191</v>
      </c>
      <c r="O267" t="s" s="4">
        <v>93</v>
      </c>
      <c r="P267" t="s" s="4">
        <v>123</v>
      </c>
      <c r="Q267" t="s" s="4">
        <v>93</v>
      </c>
      <c r="R267" t="s" s="4">
        <v>1316</v>
      </c>
      <c r="S267" t="s" s="4">
        <v>1316</v>
      </c>
      <c r="T267" t="s" s="4">
        <v>1316</v>
      </c>
      <c r="U267" t="s" s="4">
        <v>1316</v>
      </c>
      <c r="V267" t="s" s="4">
        <v>1316</v>
      </c>
      <c r="W267" t="s" s="4">
        <v>1316</v>
      </c>
      <c r="X267" t="s" s="4">
        <v>1316</v>
      </c>
      <c r="Y267" t="s" s="4">
        <v>1316</v>
      </c>
      <c r="Z267" t="s" s="4">
        <v>1316</v>
      </c>
      <c r="AA267" t="s" s="4">
        <v>1316</v>
      </c>
      <c r="AB267" t="s" s="4">
        <v>1316</v>
      </c>
      <c r="AC267" t="s" s="4">
        <v>1316</v>
      </c>
      <c r="AD267" t="s" s="4">
        <v>1316</v>
      </c>
      <c r="AE267" t="s" s="4">
        <v>96</v>
      </c>
      <c r="AF267" t="s" s="4">
        <v>97</v>
      </c>
      <c r="AG267" t="s" s="4">
        <v>98</v>
      </c>
      <c r="AH267" t="s" s="4">
        <v>99</v>
      </c>
    </row>
    <row r="268" ht="45.0" customHeight="true">
      <c r="A268" t="s" s="4">
        <v>1317</v>
      </c>
      <c r="B268" t="s" s="4">
        <v>82</v>
      </c>
      <c r="C268" t="s" s="4">
        <v>83</v>
      </c>
      <c r="D268" t="s" s="4">
        <v>84</v>
      </c>
      <c r="E268" t="s" s="4">
        <v>171</v>
      </c>
      <c r="F268" t="s" s="4">
        <v>1318</v>
      </c>
      <c r="G268" t="s" s="4">
        <v>1318</v>
      </c>
      <c r="H268" t="s" s="4">
        <v>1318</v>
      </c>
      <c r="I268" t="s" s="4">
        <v>1133</v>
      </c>
      <c r="J268" t="s" s="4">
        <v>1319</v>
      </c>
      <c r="K268" t="s" s="4">
        <v>519</v>
      </c>
      <c r="L268" t="s" s="4">
        <v>431</v>
      </c>
      <c r="M268" t="s" s="4">
        <v>113</v>
      </c>
      <c r="N268" t="s" s="4">
        <v>1320</v>
      </c>
      <c r="O268" t="s" s="4">
        <v>93</v>
      </c>
      <c r="P268" t="s" s="4">
        <v>178</v>
      </c>
      <c r="Q268" t="s" s="4">
        <v>93</v>
      </c>
      <c r="R268" t="s" s="4">
        <v>1321</v>
      </c>
      <c r="S268" t="s" s="4">
        <v>1321</v>
      </c>
      <c r="T268" t="s" s="4">
        <v>1321</v>
      </c>
      <c r="U268" t="s" s="4">
        <v>1321</v>
      </c>
      <c r="V268" t="s" s="4">
        <v>1321</v>
      </c>
      <c r="W268" t="s" s="4">
        <v>1321</v>
      </c>
      <c r="X268" t="s" s="4">
        <v>1321</v>
      </c>
      <c r="Y268" t="s" s="4">
        <v>1321</v>
      </c>
      <c r="Z268" t="s" s="4">
        <v>1321</v>
      </c>
      <c r="AA268" t="s" s="4">
        <v>1321</v>
      </c>
      <c r="AB268" t="s" s="4">
        <v>1321</v>
      </c>
      <c r="AC268" t="s" s="4">
        <v>1321</v>
      </c>
      <c r="AD268" t="s" s="4">
        <v>1321</v>
      </c>
      <c r="AE268" t="s" s="4">
        <v>96</v>
      </c>
      <c r="AF268" t="s" s="4">
        <v>97</v>
      </c>
      <c r="AG268" t="s" s="4">
        <v>98</v>
      </c>
      <c r="AH268" t="s" s="4">
        <v>99</v>
      </c>
    </row>
    <row r="269" ht="45.0" customHeight="true">
      <c r="A269" t="s" s="4">
        <v>1322</v>
      </c>
      <c r="B269" t="s" s="4">
        <v>82</v>
      </c>
      <c r="C269" t="s" s="4">
        <v>83</v>
      </c>
      <c r="D269" t="s" s="4">
        <v>84</v>
      </c>
      <c r="E269" t="s" s="4">
        <v>85</v>
      </c>
      <c r="F269" t="s" s="4">
        <v>555</v>
      </c>
      <c r="G269" t="s" s="4">
        <v>555</v>
      </c>
      <c r="H269" t="s" s="4">
        <v>555</v>
      </c>
      <c r="I269" t="s" s="4">
        <v>1133</v>
      </c>
      <c r="J269" t="s" s="4">
        <v>524</v>
      </c>
      <c r="K269" t="s" s="4">
        <v>449</v>
      </c>
      <c r="L269" t="s" s="4">
        <v>1323</v>
      </c>
      <c r="M269" t="s" s="4">
        <v>91</v>
      </c>
      <c r="N269" t="s" s="4">
        <v>1324</v>
      </c>
      <c r="O269" t="s" s="4">
        <v>93</v>
      </c>
      <c r="P269" t="s" s="4">
        <v>1325</v>
      </c>
      <c r="Q269" t="s" s="4">
        <v>93</v>
      </c>
      <c r="R269" t="s" s="4">
        <v>1326</v>
      </c>
      <c r="S269" t="s" s="4">
        <v>1326</v>
      </c>
      <c r="T269" t="s" s="4">
        <v>1326</v>
      </c>
      <c r="U269" t="s" s="4">
        <v>1326</v>
      </c>
      <c r="V269" t="s" s="4">
        <v>1326</v>
      </c>
      <c r="W269" t="s" s="4">
        <v>1326</v>
      </c>
      <c r="X269" t="s" s="4">
        <v>1326</v>
      </c>
      <c r="Y269" t="s" s="4">
        <v>1326</v>
      </c>
      <c r="Z269" t="s" s="4">
        <v>1326</v>
      </c>
      <c r="AA269" t="s" s="4">
        <v>1326</v>
      </c>
      <c r="AB269" t="s" s="4">
        <v>1326</v>
      </c>
      <c r="AC269" t="s" s="4">
        <v>1326</v>
      </c>
      <c r="AD269" t="s" s="4">
        <v>1326</v>
      </c>
      <c r="AE269" t="s" s="4">
        <v>96</v>
      </c>
      <c r="AF269" t="s" s="4">
        <v>97</v>
      </c>
      <c r="AG269" t="s" s="4">
        <v>98</v>
      </c>
      <c r="AH269" t="s" s="4">
        <v>99</v>
      </c>
    </row>
    <row r="270" ht="45.0" customHeight="true">
      <c r="A270" t="s" s="4">
        <v>1327</v>
      </c>
      <c r="B270" t="s" s="4">
        <v>82</v>
      </c>
      <c r="C270" t="s" s="4">
        <v>83</v>
      </c>
      <c r="D270" t="s" s="4">
        <v>84</v>
      </c>
      <c r="E270" t="s" s="4">
        <v>85</v>
      </c>
      <c r="F270" t="s" s="4">
        <v>1328</v>
      </c>
      <c r="G270" t="s" s="4">
        <v>1328</v>
      </c>
      <c r="H270" t="s" s="4">
        <v>1328</v>
      </c>
      <c r="I270" t="s" s="4">
        <v>1133</v>
      </c>
      <c r="J270" t="s" s="4">
        <v>529</v>
      </c>
      <c r="K270" t="s" s="4">
        <v>476</v>
      </c>
      <c r="L270" t="s" s="4">
        <v>1329</v>
      </c>
      <c r="M270" t="s" s="4">
        <v>91</v>
      </c>
      <c r="N270" t="s" s="4">
        <v>1330</v>
      </c>
      <c r="O270" t="s" s="4">
        <v>93</v>
      </c>
      <c r="P270" t="s" s="4">
        <v>1331</v>
      </c>
      <c r="Q270" t="s" s="4">
        <v>93</v>
      </c>
      <c r="R270" t="s" s="4">
        <v>1332</v>
      </c>
      <c r="S270" t="s" s="4">
        <v>1332</v>
      </c>
      <c r="T270" t="s" s="4">
        <v>1332</v>
      </c>
      <c r="U270" t="s" s="4">
        <v>1332</v>
      </c>
      <c r="V270" t="s" s="4">
        <v>1332</v>
      </c>
      <c r="W270" t="s" s="4">
        <v>1332</v>
      </c>
      <c r="X270" t="s" s="4">
        <v>1332</v>
      </c>
      <c r="Y270" t="s" s="4">
        <v>1332</v>
      </c>
      <c r="Z270" t="s" s="4">
        <v>1332</v>
      </c>
      <c r="AA270" t="s" s="4">
        <v>1332</v>
      </c>
      <c r="AB270" t="s" s="4">
        <v>1332</v>
      </c>
      <c r="AC270" t="s" s="4">
        <v>1332</v>
      </c>
      <c r="AD270" t="s" s="4">
        <v>1332</v>
      </c>
      <c r="AE270" t="s" s="4">
        <v>96</v>
      </c>
      <c r="AF270" t="s" s="4">
        <v>97</v>
      </c>
      <c r="AG270" t="s" s="4">
        <v>98</v>
      </c>
      <c r="AH270" t="s" s="4">
        <v>99</v>
      </c>
    </row>
    <row r="271" ht="45.0" customHeight="true">
      <c r="A271" t="s" s="4">
        <v>1333</v>
      </c>
      <c r="B271" t="s" s="4">
        <v>82</v>
      </c>
      <c r="C271" t="s" s="4">
        <v>83</v>
      </c>
      <c r="D271" t="s" s="4">
        <v>84</v>
      </c>
      <c r="E271" t="s" s="4">
        <v>85</v>
      </c>
      <c r="F271" t="s" s="4">
        <v>555</v>
      </c>
      <c r="G271" t="s" s="4">
        <v>555</v>
      </c>
      <c r="H271" t="s" s="4">
        <v>555</v>
      </c>
      <c r="I271" t="s" s="4">
        <v>1133</v>
      </c>
      <c r="J271" t="s" s="4">
        <v>1334</v>
      </c>
      <c r="K271" t="s" s="4">
        <v>947</v>
      </c>
      <c r="L271" t="s" s="4">
        <v>1335</v>
      </c>
      <c r="M271" t="s" s="4">
        <v>91</v>
      </c>
      <c r="N271" t="s" s="4">
        <v>191</v>
      </c>
      <c r="O271" t="s" s="4">
        <v>93</v>
      </c>
      <c r="P271" t="s" s="4">
        <v>123</v>
      </c>
      <c r="Q271" t="s" s="4">
        <v>93</v>
      </c>
      <c r="R271" t="s" s="4">
        <v>1336</v>
      </c>
      <c r="S271" t="s" s="4">
        <v>1336</v>
      </c>
      <c r="T271" t="s" s="4">
        <v>1336</v>
      </c>
      <c r="U271" t="s" s="4">
        <v>1336</v>
      </c>
      <c r="V271" t="s" s="4">
        <v>1336</v>
      </c>
      <c r="W271" t="s" s="4">
        <v>1336</v>
      </c>
      <c r="X271" t="s" s="4">
        <v>1336</v>
      </c>
      <c r="Y271" t="s" s="4">
        <v>1336</v>
      </c>
      <c r="Z271" t="s" s="4">
        <v>1336</v>
      </c>
      <c r="AA271" t="s" s="4">
        <v>1336</v>
      </c>
      <c r="AB271" t="s" s="4">
        <v>1336</v>
      </c>
      <c r="AC271" t="s" s="4">
        <v>1336</v>
      </c>
      <c r="AD271" t="s" s="4">
        <v>1336</v>
      </c>
      <c r="AE271" t="s" s="4">
        <v>96</v>
      </c>
      <c r="AF271" t="s" s="4">
        <v>97</v>
      </c>
      <c r="AG271" t="s" s="4">
        <v>98</v>
      </c>
      <c r="AH271" t="s" s="4">
        <v>99</v>
      </c>
    </row>
    <row r="272" ht="45.0" customHeight="true">
      <c r="A272" t="s" s="4">
        <v>1337</v>
      </c>
      <c r="B272" t="s" s="4">
        <v>82</v>
      </c>
      <c r="C272" t="s" s="4">
        <v>83</v>
      </c>
      <c r="D272" t="s" s="4">
        <v>84</v>
      </c>
      <c r="E272" t="s" s="4">
        <v>85</v>
      </c>
      <c r="F272" t="s" s="4">
        <v>138</v>
      </c>
      <c r="G272" t="s" s="4">
        <v>138</v>
      </c>
      <c r="H272" t="s" s="4">
        <v>138</v>
      </c>
      <c r="I272" t="s" s="4">
        <v>139</v>
      </c>
      <c r="J272" t="s" s="4">
        <v>1338</v>
      </c>
      <c r="K272" t="s" s="4">
        <v>89</v>
      </c>
      <c r="L272" t="s" s="4">
        <v>449</v>
      </c>
      <c r="M272" t="s" s="4">
        <v>91</v>
      </c>
      <c r="N272" t="s" s="4">
        <v>143</v>
      </c>
      <c r="O272" t="s" s="4">
        <v>93</v>
      </c>
      <c r="P272" t="s" s="4">
        <v>144</v>
      </c>
      <c r="Q272" t="s" s="4">
        <v>93</v>
      </c>
      <c r="R272" t="s" s="4">
        <v>1339</v>
      </c>
      <c r="S272" t="s" s="4">
        <v>1339</v>
      </c>
      <c r="T272" t="s" s="4">
        <v>1339</v>
      </c>
      <c r="U272" t="s" s="4">
        <v>1339</v>
      </c>
      <c r="V272" t="s" s="4">
        <v>1339</v>
      </c>
      <c r="W272" t="s" s="4">
        <v>1339</v>
      </c>
      <c r="X272" t="s" s="4">
        <v>1339</v>
      </c>
      <c r="Y272" t="s" s="4">
        <v>1339</v>
      </c>
      <c r="Z272" t="s" s="4">
        <v>1339</v>
      </c>
      <c r="AA272" t="s" s="4">
        <v>1339</v>
      </c>
      <c r="AB272" t="s" s="4">
        <v>1339</v>
      </c>
      <c r="AC272" t="s" s="4">
        <v>1339</v>
      </c>
      <c r="AD272" t="s" s="4">
        <v>1339</v>
      </c>
      <c r="AE272" t="s" s="4">
        <v>96</v>
      </c>
      <c r="AF272" t="s" s="4">
        <v>97</v>
      </c>
      <c r="AG272" t="s" s="4">
        <v>98</v>
      </c>
      <c r="AH272" t="s" s="4">
        <v>99</v>
      </c>
    </row>
    <row r="273" ht="45.0" customHeight="true">
      <c r="A273" t="s" s="4">
        <v>1340</v>
      </c>
      <c r="B273" t="s" s="4">
        <v>82</v>
      </c>
      <c r="C273" t="s" s="4">
        <v>83</v>
      </c>
      <c r="D273" t="s" s="4">
        <v>84</v>
      </c>
      <c r="E273" t="s" s="4">
        <v>85</v>
      </c>
      <c r="F273" t="s" s="4">
        <v>138</v>
      </c>
      <c r="G273" t="s" s="4">
        <v>138</v>
      </c>
      <c r="H273" t="s" s="4">
        <v>138</v>
      </c>
      <c r="I273" t="s" s="4">
        <v>139</v>
      </c>
      <c r="J273" t="s" s="4">
        <v>604</v>
      </c>
      <c r="K273" t="s" s="4">
        <v>1104</v>
      </c>
      <c r="L273" t="s" s="4">
        <v>495</v>
      </c>
      <c r="M273" t="s" s="4">
        <v>91</v>
      </c>
      <c r="N273" t="s" s="4">
        <v>143</v>
      </c>
      <c r="O273" t="s" s="4">
        <v>93</v>
      </c>
      <c r="P273" t="s" s="4">
        <v>1341</v>
      </c>
      <c r="Q273" t="s" s="4">
        <v>93</v>
      </c>
      <c r="R273" t="s" s="4">
        <v>1342</v>
      </c>
      <c r="S273" t="s" s="4">
        <v>1342</v>
      </c>
      <c r="T273" t="s" s="4">
        <v>1342</v>
      </c>
      <c r="U273" t="s" s="4">
        <v>1342</v>
      </c>
      <c r="V273" t="s" s="4">
        <v>1342</v>
      </c>
      <c r="W273" t="s" s="4">
        <v>1342</v>
      </c>
      <c r="X273" t="s" s="4">
        <v>1342</v>
      </c>
      <c r="Y273" t="s" s="4">
        <v>1342</v>
      </c>
      <c r="Z273" t="s" s="4">
        <v>1342</v>
      </c>
      <c r="AA273" t="s" s="4">
        <v>1342</v>
      </c>
      <c r="AB273" t="s" s="4">
        <v>1342</v>
      </c>
      <c r="AC273" t="s" s="4">
        <v>1342</v>
      </c>
      <c r="AD273" t="s" s="4">
        <v>1342</v>
      </c>
      <c r="AE273" t="s" s="4">
        <v>96</v>
      </c>
      <c r="AF273" t="s" s="4">
        <v>97</v>
      </c>
      <c r="AG273" t="s" s="4">
        <v>98</v>
      </c>
      <c r="AH273" t="s" s="4">
        <v>99</v>
      </c>
    </row>
    <row r="274" ht="45.0" customHeight="true">
      <c r="A274" t="s" s="4">
        <v>1343</v>
      </c>
      <c r="B274" t="s" s="4">
        <v>82</v>
      </c>
      <c r="C274" t="s" s="4">
        <v>83</v>
      </c>
      <c r="D274" t="s" s="4">
        <v>84</v>
      </c>
      <c r="E274" t="s" s="4">
        <v>85</v>
      </c>
      <c r="F274" t="s" s="4">
        <v>138</v>
      </c>
      <c r="G274" t="s" s="4">
        <v>138</v>
      </c>
      <c r="H274" t="s" s="4">
        <v>138</v>
      </c>
      <c r="I274" t="s" s="4">
        <v>139</v>
      </c>
      <c r="J274" t="s" s="4">
        <v>1012</v>
      </c>
      <c r="K274" t="s" s="4">
        <v>111</v>
      </c>
      <c r="L274" t="s" s="4">
        <v>159</v>
      </c>
      <c r="M274" t="s" s="4">
        <v>91</v>
      </c>
      <c r="N274" t="s" s="4">
        <v>143</v>
      </c>
      <c r="O274" t="s" s="4">
        <v>93</v>
      </c>
      <c r="P274" t="s" s="4">
        <v>144</v>
      </c>
      <c r="Q274" t="s" s="4">
        <v>93</v>
      </c>
      <c r="R274" t="s" s="4">
        <v>1344</v>
      </c>
      <c r="S274" t="s" s="4">
        <v>1344</v>
      </c>
      <c r="T274" t="s" s="4">
        <v>1344</v>
      </c>
      <c r="U274" t="s" s="4">
        <v>1344</v>
      </c>
      <c r="V274" t="s" s="4">
        <v>1344</v>
      </c>
      <c r="W274" t="s" s="4">
        <v>1344</v>
      </c>
      <c r="X274" t="s" s="4">
        <v>1344</v>
      </c>
      <c r="Y274" t="s" s="4">
        <v>1344</v>
      </c>
      <c r="Z274" t="s" s="4">
        <v>1344</v>
      </c>
      <c r="AA274" t="s" s="4">
        <v>1344</v>
      </c>
      <c r="AB274" t="s" s="4">
        <v>1344</v>
      </c>
      <c r="AC274" t="s" s="4">
        <v>1344</v>
      </c>
      <c r="AD274" t="s" s="4">
        <v>1344</v>
      </c>
      <c r="AE274" t="s" s="4">
        <v>96</v>
      </c>
      <c r="AF274" t="s" s="4">
        <v>97</v>
      </c>
      <c r="AG274" t="s" s="4">
        <v>98</v>
      </c>
      <c r="AH274" t="s" s="4">
        <v>99</v>
      </c>
    </row>
    <row r="275" ht="45.0" customHeight="true">
      <c r="A275" t="s" s="4">
        <v>1345</v>
      </c>
      <c r="B275" t="s" s="4">
        <v>82</v>
      </c>
      <c r="C275" t="s" s="4">
        <v>83</v>
      </c>
      <c r="D275" t="s" s="4">
        <v>84</v>
      </c>
      <c r="E275" t="s" s="4">
        <v>85</v>
      </c>
      <c r="F275" t="s" s="4">
        <v>138</v>
      </c>
      <c r="G275" t="s" s="4">
        <v>138</v>
      </c>
      <c r="H275" t="s" s="4">
        <v>138</v>
      </c>
      <c r="I275" t="s" s="4">
        <v>139</v>
      </c>
      <c r="J275" t="s" s="4">
        <v>458</v>
      </c>
      <c r="K275" t="s" s="4">
        <v>111</v>
      </c>
      <c r="L275" t="s" s="4">
        <v>89</v>
      </c>
      <c r="M275" t="s" s="4">
        <v>91</v>
      </c>
      <c r="N275" t="s" s="4">
        <v>143</v>
      </c>
      <c r="O275" t="s" s="4">
        <v>93</v>
      </c>
      <c r="P275" t="s" s="4">
        <v>144</v>
      </c>
      <c r="Q275" t="s" s="4">
        <v>93</v>
      </c>
      <c r="R275" t="s" s="4">
        <v>1346</v>
      </c>
      <c r="S275" t="s" s="4">
        <v>1346</v>
      </c>
      <c r="T275" t="s" s="4">
        <v>1346</v>
      </c>
      <c r="U275" t="s" s="4">
        <v>1346</v>
      </c>
      <c r="V275" t="s" s="4">
        <v>1346</v>
      </c>
      <c r="W275" t="s" s="4">
        <v>1346</v>
      </c>
      <c r="X275" t="s" s="4">
        <v>1346</v>
      </c>
      <c r="Y275" t="s" s="4">
        <v>1346</v>
      </c>
      <c r="Z275" t="s" s="4">
        <v>1346</v>
      </c>
      <c r="AA275" t="s" s="4">
        <v>1346</v>
      </c>
      <c r="AB275" t="s" s="4">
        <v>1346</v>
      </c>
      <c r="AC275" t="s" s="4">
        <v>1346</v>
      </c>
      <c r="AD275" t="s" s="4">
        <v>1346</v>
      </c>
      <c r="AE275" t="s" s="4">
        <v>96</v>
      </c>
      <c r="AF275" t="s" s="4">
        <v>97</v>
      </c>
      <c r="AG275" t="s" s="4">
        <v>98</v>
      </c>
      <c r="AH275" t="s" s="4">
        <v>99</v>
      </c>
    </row>
    <row r="276" ht="45.0" customHeight="true">
      <c r="A276" t="s" s="4">
        <v>1347</v>
      </c>
      <c r="B276" t="s" s="4">
        <v>82</v>
      </c>
      <c r="C276" t="s" s="4">
        <v>83</v>
      </c>
      <c r="D276" t="s" s="4">
        <v>84</v>
      </c>
      <c r="E276" t="s" s="4">
        <v>85</v>
      </c>
      <c r="F276" t="s" s="4">
        <v>138</v>
      </c>
      <c r="G276" t="s" s="4">
        <v>138</v>
      </c>
      <c r="H276" t="s" s="4">
        <v>138</v>
      </c>
      <c r="I276" t="s" s="4">
        <v>139</v>
      </c>
      <c r="J276" t="s" s="4">
        <v>1282</v>
      </c>
      <c r="K276" t="s" s="4">
        <v>111</v>
      </c>
      <c r="L276" t="s" s="4">
        <v>89</v>
      </c>
      <c r="M276" t="s" s="4">
        <v>91</v>
      </c>
      <c r="N276" t="s" s="4">
        <v>143</v>
      </c>
      <c r="O276" t="s" s="4">
        <v>93</v>
      </c>
      <c r="P276" t="s" s="4">
        <v>144</v>
      </c>
      <c r="Q276" t="s" s="4">
        <v>93</v>
      </c>
      <c r="R276" t="s" s="4">
        <v>1348</v>
      </c>
      <c r="S276" t="s" s="4">
        <v>1348</v>
      </c>
      <c r="T276" t="s" s="4">
        <v>1348</v>
      </c>
      <c r="U276" t="s" s="4">
        <v>1348</v>
      </c>
      <c r="V276" t="s" s="4">
        <v>1348</v>
      </c>
      <c r="W276" t="s" s="4">
        <v>1348</v>
      </c>
      <c r="X276" t="s" s="4">
        <v>1348</v>
      </c>
      <c r="Y276" t="s" s="4">
        <v>1348</v>
      </c>
      <c r="Z276" t="s" s="4">
        <v>1348</v>
      </c>
      <c r="AA276" t="s" s="4">
        <v>1348</v>
      </c>
      <c r="AB276" t="s" s="4">
        <v>1348</v>
      </c>
      <c r="AC276" t="s" s="4">
        <v>1348</v>
      </c>
      <c r="AD276" t="s" s="4">
        <v>1348</v>
      </c>
      <c r="AE276" t="s" s="4">
        <v>96</v>
      </c>
      <c r="AF276" t="s" s="4">
        <v>97</v>
      </c>
      <c r="AG276" t="s" s="4">
        <v>98</v>
      </c>
      <c r="AH276" t="s" s="4">
        <v>99</v>
      </c>
    </row>
    <row r="277" ht="45.0" customHeight="true">
      <c r="A277" t="s" s="4">
        <v>1349</v>
      </c>
      <c r="B277" t="s" s="4">
        <v>82</v>
      </c>
      <c r="C277" t="s" s="4">
        <v>83</v>
      </c>
      <c r="D277" t="s" s="4">
        <v>84</v>
      </c>
      <c r="E277" t="s" s="4">
        <v>85</v>
      </c>
      <c r="F277" t="s" s="4">
        <v>138</v>
      </c>
      <c r="G277" t="s" s="4">
        <v>138</v>
      </c>
      <c r="H277" t="s" s="4">
        <v>138</v>
      </c>
      <c r="I277" t="s" s="4">
        <v>139</v>
      </c>
      <c r="J277" t="s" s="4">
        <v>1350</v>
      </c>
      <c r="K277" t="s" s="4">
        <v>1351</v>
      </c>
      <c r="L277" t="s" s="4">
        <v>449</v>
      </c>
      <c r="M277" t="s" s="4">
        <v>91</v>
      </c>
      <c r="N277" t="s" s="4">
        <v>143</v>
      </c>
      <c r="O277" t="s" s="4">
        <v>93</v>
      </c>
      <c r="P277" t="s" s="4">
        <v>144</v>
      </c>
      <c r="Q277" t="s" s="4">
        <v>93</v>
      </c>
      <c r="R277" t="s" s="4">
        <v>1352</v>
      </c>
      <c r="S277" t="s" s="4">
        <v>1352</v>
      </c>
      <c r="T277" t="s" s="4">
        <v>1352</v>
      </c>
      <c r="U277" t="s" s="4">
        <v>1352</v>
      </c>
      <c r="V277" t="s" s="4">
        <v>1352</v>
      </c>
      <c r="W277" t="s" s="4">
        <v>1352</v>
      </c>
      <c r="X277" t="s" s="4">
        <v>1352</v>
      </c>
      <c r="Y277" t="s" s="4">
        <v>1352</v>
      </c>
      <c r="Z277" t="s" s="4">
        <v>1352</v>
      </c>
      <c r="AA277" t="s" s="4">
        <v>1352</v>
      </c>
      <c r="AB277" t="s" s="4">
        <v>1352</v>
      </c>
      <c r="AC277" t="s" s="4">
        <v>1352</v>
      </c>
      <c r="AD277" t="s" s="4">
        <v>1352</v>
      </c>
      <c r="AE277" t="s" s="4">
        <v>96</v>
      </c>
      <c r="AF277" t="s" s="4">
        <v>97</v>
      </c>
      <c r="AG277" t="s" s="4">
        <v>98</v>
      </c>
      <c r="AH277" t="s" s="4">
        <v>99</v>
      </c>
    </row>
    <row r="278" ht="45.0" customHeight="true">
      <c r="A278" t="s" s="4">
        <v>1353</v>
      </c>
      <c r="B278" t="s" s="4">
        <v>82</v>
      </c>
      <c r="C278" t="s" s="4">
        <v>83</v>
      </c>
      <c r="D278" t="s" s="4">
        <v>84</v>
      </c>
      <c r="E278" t="s" s="4">
        <v>85</v>
      </c>
      <c r="F278" t="s" s="4">
        <v>1179</v>
      </c>
      <c r="G278" t="s" s="4">
        <v>1179</v>
      </c>
      <c r="H278" t="s" s="4">
        <v>1179</v>
      </c>
      <c r="I278" t="s" s="4">
        <v>1160</v>
      </c>
      <c r="J278" t="s" s="4">
        <v>868</v>
      </c>
      <c r="K278" t="s" s="4">
        <v>190</v>
      </c>
      <c r="L278" t="s" s="4">
        <v>714</v>
      </c>
      <c r="M278" t="s" s="4">
        <v>91</v>
      </c>
      <c r="N278" t="s" s="4">
        <v>1354</v>
      </c>
      <c r="O278" t="s" s="4">
        <v>93</v>
      </c>
      <c r="P278" t="s" s="4">
        <v>1355</v>
      </c>
      <c r="Q278" t="s" s="4">
        <v>93</v>
      </c>
      <c r="R278" t="s" s="4">
        <v>1356</v>
      </c>
      <c r="S278" t="s" s="4">
        <v>1356</v>
      </c>
      <c r="T278" t="s" s="4">
        <v>1356</v>
      </c>
      <c r="U278" t="s" s="4">
        <v>1356</v>
      </c>
      <c r="V278" t="s" s="4">
        <v>1356</v>
      </c>
      <c r="W278" t="s" s="4">
        <v>1356</v>
      </c>
      <c r="X278" t="s" s="4">
        <v>1356</v>
      </c>
      <c r="Y278" t="s" s="4">
        <v>1356</v>
      </c>
      <c r="Z278" t="s" s="4">
        <v>1356</v>
      </c>
      <c r="AA278" t="s" s="4">
        <v>1356</v>
      </c>
      <c r="AB278" t="s" s="4">
        <v>1356</v>
      </c>
      <c r="AC278" t="s" s="4">
        <v>1356</v>
      </c>
      <c r="AD278" t="s" s="4">
        <v>1356</v>
      </c>
      <c r="AE278" t="s" s="4">
        <v>96</v>
      </c>
      <c r="AF278" t="s" s="4">
        <v>97</v>
      </c>
      <c r="AG278" t="s" s="4">
        <v>98</v>
      </c>
      <c r="AH278" t="s" s="4">
        <v>99</v>
      </c>
    </row>
    <row r="279" ht="45.0" customHeight="true">
      <c r="A279" t="s" s="4">
        <v>1357</v>
      </c>
      <c r="B279" t="s" s="4">
        <v>82</v>
      </c>
      <c r="C279" t="s" s="4">
        <v>83</v>
      </c>
      <c r="D279" t="s" s="4">
        <v>84</v>
      </c>
      <c r="E279" t="s" s="4">
        <v>85</v>
      </c>
      <c r="F279" t="s" s="4">
        <v>1358</v>
      </c>
      <c r="G279" t="s" s="4">
        <v>1358</v>
      </c>
      <c r="H279" t="s" s="4">
        <v>1358</v>
      </c>
      <c r="I279" t="s" s="4">
        <v>1160</v>
      </c>
      <c r="J279" t="s" s="4">
        <v>1359</v>
      </c>
      <c r="K279" t="s" s="4">
        <v>255</v>
      </c>
      <c r="L279" t="s" s="4">
        <v>430</v>
      </c>
      <c r="M279" t="s" s="4">
        <v>113</v>
      </c>
      <c r="N279" t="s" s="4">
        <v>347</v>
      </c>
      <c r="O279" t="s" s="4">
        <v>93</v>
      </c>
      <c r="P279" t="s" s="4">
        <v>348</v>
      </c>
      <c r="Q279" t="s" s="4">
        <v>93</v>
      </c>
      <c r="R279" t="s" s="4">
        <v>1360</v>
      </c>
      <c r="S279" t="s" s="4">
        <v>1360</v>
      </c>
      <c r="T279" t="s" s="4">
        <v>1360</v>
      </c>
      <c r="U279" t="s" s="4">
        <v>1360</v>
      </c>
      <c r="V279" t="s" s="4">
        <v>1360</v>
      </c>
      <c r="W279" t="s" s="4">
        <v>1360</v>
      </c>
      <c r="X279" t="s" s="4">
        <v>1360</v>
      </c>
      <c r="Y279" t="s" s="4">
        <v>1360</v>
      </c>
      <c r="Z279" t="s" s="4">
        <v>1360</v>
      </c>
      <c r="AA279" t="s" s="4">
        <v>1360</v>
      </c>
      <c r="AB279" t="s" s="4">
        <v>1360</v>
      </c>
      <c r="AC279" t="s" s="4">
        <v>1360</v>
      </c>
      <c r="AD279" t="s" s="4">
        <v>1360</v>
      </c>
      <c r="AE279" t="s" s="4">
        <v>96</v>
      </c>
      <c r="AF279" t="s" s="4">
        <v>97</v>
      </c>
      <c r="AG279" t="s" s="4">
        <v>98</v>
      </c>
      <c r="AH279" t="s" s="4">
        <v>99</v>
      </c>
    </row>
    <row r="280" ht="45.0" customHeight="true">
      <c r="A280" t="s" s="4">
        <v>1361</v>
      </c>
      <c r="B280" t="s" s="4">
        <v>82</v>
      </c>
      <c r="C280" t="s" s="4">
        <v>83</v>
      </c>
      <c r="D280" t="s" s="4">
        <v>84</v>
      </c>
      <c r="E280" t="s" s="4">
        <v>205</v>
      </c>
      <c r="F280" t="s" s="4">
        <v>152</v>
      </c>
      <c r="G280" t="s" s="4">
        <v>152</v>
      </c>
      <c r="H280" t="s" s="4">
        <v>152</v>
      </c>
      <c r="I280" t="s" s="4">
        <v>1160</v>
      </c>
      <c r="J280" t="s" s="4">
        <v>1362</v>
      </c>
      <c r="K280" t="s" s="4">
        <v>1363</v>
      </c>
      <c r="L280" t="s" s="4">
        <v>1364</v>
      </c>
      <c r="M280" t="s" s="4">
        <v>113</v>
      </c>
      <c r="N280" t="s" s="4">
        <v>1081</v>
      </c>
      <c r="O280" t="s" s="4">
        <v>93</v>
      </c>
      <c r="P280" t="s" s="4">
        <v>1082</v>
      </c>
      <c r="Q280" t="s" s="4">
        <v>93</v>
      </c>
      <c r="R280" t="s" s="4">
        <v>1365</v>
      </c>
      <c r="S280" t="s" s="4">
        <v>1365</v>
      </c>
      <c r="T280" t="s" s="4">
        <v>1365</v>
      </c>
      <c r="U280" t="s" s="4">
        <v>1365</v>
      </c>
      <c r="V280" t="s" s="4">
        <v>1365</v>
      </c>
      <c r="W280" t="s" s="4">
        <v>1365</v>
      </c>
      <c r="X280" t="s" s="4">
        <v>1365</v>
      </c>
      <c r="Y280" t="s" s="4">
        <v>1365</v>
      </c>
      <c r="Z280" t="s" s="4">
        <v>1365</v>
      </c>
      <c r="AA280" t="s" s="4">
        <v>1365</v>
      </c>
      <c r="AB280" t="s" s="4">
        <v>1365</v>
      </c>
      <c r="AC280" t="s" s="4">
        <v>1365</v>
      </c>
      <c r="AD280" t="s" s="4">
        <v>1365</v>
      </c>
      <c r="AE280" t="s" s="4">
        <v>96</v>
      </c>
      <c r="AF280" t="s" s="4">
        <v>97</v>
      </c>
      <c r="AG280" t="s" s="4">
        <v>98</v>
      </c>
      <c r="AH280" t="s" s="4">
        <v>99</v>
      </c>
    </row>
    <row r="281" ht="45.0" customHeight="true">
      <c r="A281" t="s" s="4">
        <v>1366</v>
      </c>
      <c r="B281" t="s" s="4">
        <v>82</v>
      </c>
      <c r="C281" t="s" s="4">
        <v>83</v>
      </c>
      <c r="D281" t="s" s="4">
        <v>84</v>
      </c>
      <c r="E281" t="s" s="4">
        <v>85</v>
      </c>
      <c r="F281" t="s" s="4">
        <v>118</v>
      </c>
      <c r="G281" t="s" s="4">
        <v>118</v>
      </c>
      <c r="H281" t="s" s="4">
        <v>118</v>
      </c>
      <c r="I281" t="s" s="4">
        <v>1160</v>
      </c>
      <c r="J281" t="s" s="4">
        <v>336</v>
      </c>
      <c r="K281" t="s" s="4">
        <v>337</v>
      </c>
      <c r="L281" t="s" s="4">
        <v>229</v>
      </c>
      <c r="M281" t="s" s="4">
        <v>113</v>
      </c>
      <c r="N281" t="s" s="4">
        <v>274</v>
      </c>
      <c r="O281" t="s" s="4">
        <v>93</v>
      </c>
      <c r="P281" t="s" s="4">
        <v>135</v>
      </c>
      <c r="Q281" t="s" s="4">
        <v>93</v>
      </c>
      <c r="R281" t="s" s="4">
        <v>1367</v>
      </c>
      <c r="S281" t="s" s="4">
        <v>1367</v>
      </c>
      <c r="T281" t="s" s="4">
        <v>1367</v>
      </c>
      <c r="U281" t="s" s="4">
        <v>1367</v>
      </c>
      <c r="V281" t="s" s="4">
        <v>1367</v>
      </c>
      <c r="W281" t="s" s="4">
        <v>1367</v>
      </c>
      <c r="X281" t="s" s="4">
        <v>1367</v>
      </c>
      <c r="Y281" t="s" s="4">
        <v>1367</v>
      </c>
      <c r="Z281" t="s" s="4">
        <v>1367</v>
      </c>
      <c r="AA281" t="s" s="4">
        <v>1367</v>
      </c>
      <c r="AB281" t="s" s="4">
        <v>1367</v>
      </c>
      <c r="AC281" t="s" s="4">
        <v>1367</v>
      </c>
      <c r="AD281" t="s" s="4">
        <v>1367</v>
      </c>
      <c r="AE281" t="s" s="4">
        <v>96</v>
      </c>
      <c r="AF281" t="s" s="4">
        <v>97</v>
      </c>
      <c r="AG281" t="s" s="4">
        <v>98</v>
      </c>
      <c r="AH281" t="s" s="4">
        <v>99</v>
      </c>
    </row>
    <row r="282" ht="45.0" customHeight="true">
      <c r="A282" t="s" s="4">
        <v>1368</v>
      </c>
      <c r="B282" t="s" s="4">
        <v>82</v>
      </c>
      <c r="C282" t="s" s="4">
        <v>83</v>
      </c>
      <c r="D282" t="s" s="4">
        <v>84</v>
      </c>
      <c r="E282" t="s" s="4">
        <v>205</v>
      </c>
      <c r="F282" t="s" s="4">
        <v>118</v>
      </c>
      <c r="G282" t="s" s="4">
        <v>118</v>
      </c>
      <c r="H282" t="s" s="4">
        <v>118</v>
      </c>
      <c r="I282" t="s" s="4">
        <v>1160</v>
      </c>
      <c r="J282" t="s" s="4">
        <v>1369</v>
      </c>
      <c r="K282" t="s" s="4">
        <v>1370</v>
      </c>
      <c r="L282" t="s" s="4">
        <v>183</v>
      </c>
      <c r="M282" t="s" s="4">
        <v>113</v>
      </c>
      <c r="N282" t="s" s="4">
        <v>1371</v>
      </c>
      <c r="O282" t="s" s="4">
        <v>93</v>
      </c>
      <c r="P282" t="s" s="4">
        <v>1372</v>
      </c>
      <c r="Q282" t="s" s="4">
        <v>93</v>
      </c>
      <c r="R282" t="s" s="4">
        <v>1373</v>
      </c>
      <c r="S282" t="s" s="4">
        <v>1373</v>
      </c>
      <c r="T282" t="s" s="4">
        <v>1373</v>
      </c>
      <c r="U282" t="s" s="4">
        <v>1373</v>
      </c>
      <c r="V282" t="s" s="4">
        <v>1373</v>
      </c>
      <c r="W282" t="s" s="4">
        <v>1373</v>
      </c>
      <c r="X282" t="s" s="4">
        <v>1373</v>
      </c>
      <c r="Y282" t="s" s="4">
        <v>1373</v>
      </c>
      <c r="Z282" t="s" s="4">
        <v>1373</v>
      </c>
      <c r="AA282" t="s" s="4">
        <v>1373</v>
      </c>
      <c r="AB282" t="s" s="4">
        <v>1373</v>
      </c>
      <c r="AC282" t="s" s="4">
        <v>1373</v>
      </c>
      <c r="AD282" t="s" s="4">
        <v>1373</v>
      </c>
      <c r="AE282" t="s" s="4">
        <v>96</v>
      </c>
      <c r="AF282" t="s" s="4">
        <v>97</v>
      </c>
      <c r="AG282" t="s" s="4">
        <v>98</v>
      </c>
      <c r="AH282" t="s" s="4">
        <v>99</v>
      </c>
    </row>
    <row r="283" ht="45.0" customHeight="true">
      <c r="A283" t="s" s="4">
        <v>1374</v>
      </c>
      <c r="B283" t="s" s="4">
        <v>82</v>
      </c>
      <c r="C283" t="s" s="4">
        <v>83</v>
      </c>
      <c r="D283" t="s" s="4">
        <v>84</v>
      </c>
      <c r="E283" t="s" s="4">
        <v>205</v>
      </c>
      <c r="F283" t="s" s="4">
        <v>118</v>
      </c>
      <c r="G283" t="s" s="4">
        <v>118</v>
      </c>
      <c r="H283" t="s" s="4">
        <v>118</v>
      </c>
      <c r="I283" t="s" s="4">
        <v>1160</v>
      </c>
      <c r="J283" t="s" s="4">
        <v>1375</v>
      </c>
      <c r="K283" t="s" s="4">
        <v>183</v>
      </c>
      <c r="L283" t="s" s="4">
        <v>337</v>
      </c>
      <c r="M283" t="s" s="4">
        <v>91</v>
      </c>
      <c r="N283" t="s" s="4">
        <v>450</v>
      </c>
      <c r="O283" t="s" s="4">
        <v>93</v>
      </c>
      <c r="P283" t="s" s="4">
        <v>1376</v>
      </c>
      <c r="Q283" t="s" s="4">
        <v>93</v>
      </c>
      <c r="R283" t="s" s="4">
        <v>1377</v>
      </c>
      <c r="S283" t="s" s="4">
        <v>1377</v>
      </c>
      <c r="T283" t="s" s="4">
        <v>1377</v>
      </c>
      <c r="U283" t="s" s="4">
        <v>1377</v>
      </c>
      <c r="V283" t="s" s="4">
        <v>1377</v>
      </c>
      <c r="W283" t="s" s="4">
        <v>1377</v>
      </c>
      <c r="X283" t="s" s="4">
        <v>1377</v>
      </c>
      <c r="Y283" t="s" s="4">
        <v>1377</v>
      </c>
      <c r="Z283" t="s" s="4">
        <v>1377</v>
      </c>
      <c r="AA283" t="s" s="4">
        <v>1377</v>
      </c>
      <c r="AB283" t="s" s="4">
        <v>1377</v>
      </c>
      <c r="AC283" t="s" s="4">
        <v>1377</v>
      </c>
      <c r="AD283" t="s" s="4">
        <v>1377</v>
      </c>
      <c r="AE283" t="s" s="4">
        <v>96</v>
      </c>
      <c r="AF283" t="s" s="4">
        <v>97</v>
      </c>
      <c r="AG283" t="s" s="4">
        <v>98</v>
      </c>
      <c r="AH283" t="s" s="4">
        <v>99</v>
      </c>
    </row>
    <row r="284" ht="45.0" customHeight="true">
      <c r="A284" t="s" s="4">
        <v>1378</v>
      </c>
      <c r="B284" t="s" s="4">
        <v>82</v>
      </c>
      <c r="C284" t="s" s="4">
        <v>83</v>
      </c>
      <c r="D284" t="s" s="4">
        <v>84</v>
      </c>
      <c r="E284" t="s" s="4">
        <v>85</v>
      </c>
      <c r="F284" t="s" s="4">
        <v>232</v>
      </c>
      <c r="G284" t="s" s="4">
        <v>232</v>
      </c>
      <c r="H284" t="s" s="4">
        <v>232</v>
      </c>
      <c r="I284" t="s" s="4">
        <v>672</v>
      </c>
      <c r="J284" t="s" s="4">
        <v>1319</v>
      </c>
      <c r="K284" t="s" s="4">
        <v>128</v>
      </c>
      <c r="L284" t="s" s="4">
        <v>494</v>
      </c>
      <c r="M284" t="s" s="4">
        <v>91</v>
      </c>
      <c r="N284" t="s" s="4">
        <v>1379</v>
      </c>
      <c r="O284" t="s" s="4">
        <v>93</v>
      </c>
      <c r="P284" t="s" s="4">
        <v>1380</v>
      </c>
      <c r="Q284" t="s" s="4">
        <v>93</v>
      </c>
      <c r="R284" t="s" s="4">
        <v>1381</v>
      </c>
      <c r="S284" t="s" s="4">
        <v>1381</v>
      </c>
      <c r="T284" t="s" s="4">
        <v>1381</v>
      </c>
      <c r="U284" t="s" s="4">
        <v>1381</v>
      </c>
      <c r="V284" t="s" s="4">
        <v>1381</v>
      </c>
      <c r="W284" t="s" s="4">
        <v>1381</v>
      </c>
      <c r="X284" t="s" s="4">
        <v>1381</v>
      </c>
      <c r="Y284" t="s" s="4">
        <v>1381</v>
      </c>
      <c r="Z284" t="s" s="4">
        <v>1381</v>
      </c>
      <c r="AA284" t="s" s="4">
        <v>1381</v>
      </c>
      <c r="AB284" t="s" s="4">
        <v>1381</v>
      </c>
      <c r="AC284" t="s" s="4">
        <v>1381</v>
      </c>
      <c r="AD284" t="s" s="4">
        <v>1381</v>
      </c>
      <c r="AE284" t="s" s="4">
        <v>96</v>
      </c>
      <c r="AF284" t="s" s="4">
        <v>97</v>
      </c>
      <c r="AG284" t="s" s="4">
        <v>98</v>
      </c>
      <c r="AH284" t="s" s="4">
        <v>99</v>
      </c>
    </row>
    <row r="285" ht="45.0" customHeight="true">
      <c r="A285" t="s" s="4">
        <v>1382</v>
      </c>
      <c r="B285" t="s" s="4">
        <v>82</v>
      </c>
      <c r="C285" t="s" s="4">
        <v>83</v>
      </c>
      <c r="D285" t="s" s="4">
        <v>84</v>
      </c>
      <c r="E285" t="s" s="4">
        <v>85</v>
      </c>
      <c r="F285" t="s" s="4">
        <v>118</v>
      </c>
      <c r="G285" t="s" s="4">
        <v>118</v>
      </c>
      <c r="H285" t="s" s="4">
        <v>118</v>
      </c>
      <c r="I285" t="s" s="4">
        <v>672</v>
      </c>
      <c r="J285" t="s" s="4">
        <v>1383</v>
      </c>
      <c r="K285" t="s" s="4">
        <v>128</v>
      </c>
      <c r="L285" t="s" s="4">
        <v>1093</v>
      </c>
      <c r="M285" t="s" s="4">
        <v>91</v>
      </c>
      <c r="N285" t="s" s="4">
        <v>245</v>
      </c>
      <c r="O285" t="s" s="4">
        <v>93</v>
      </c>
      <c r="P285" t="s" s="4">
        <v>246</v>
      </c>
      <c r="Q285" t="s" s="4">
        <v>93</v>
      </c>
      <c r="R285" t="s" s="4">
        <v>1384</v>
      </c>
      <c r="S285" t="s" s="4">
        <v>1384</v>
      </c>
      <c r="T285" t="s" s="4">
        <v>1384</v>
      </c>
      <c r="U285" t="s" s="4">
        <v>1384</v>
      </c>
      <c r="V285" t="s" s="4">
        <v>1384</v>
      </c>
      <c r="W285" t="s" s="4">
        <v>1384</v>
      </c>
      <c r="X285" t="s" s="4">
        <v>1384</v>
      </c>
      <c r="Y285" t="s" s="4">
        <v>1384</v>
      </c>
      <c r="Z285" t="s" s="4">
        <v>1384</v>
      </c>
      <c r="AA285" t="s" s="4">
        <v>1384</v>
      </c>
      <c r="AB285" t="s" s="4">
        <v>1384</v>
      </c>
      <c r="AC285" t="s" s="4">
        <v>1384</v>
      </c>
      <c r="AD285" t="s" s="4">
        <v>1384</v>
      </c>
      <c r="AE285" t="s" s="4">
        <v>96</v>
      </c>
      <c r="AF285" t="s" s="4">
        <v>97</v>
      </c>
      <c r="AG285" t="s" s="4">
        <v>98</v>
      </c>
      <c r="AH285" t="s" s="4">
        <v>99</v>
      </c>
    </row>
    <row r="286" ht="45.0" customHeight="true">
      <c r="A286" t="s" s="4">
        <v>1385</v>
      </c>
      <c r="B286" t="s" s="4">
        <v>82</v>
      </c>
      <c r="C286" t="s" s="4">
        <v>83</v>
      </c>
      <c r="D286" t="s" s="4">
        <v>84</v>
      </c>
      <c r="E286" t="s" s="4">
        <v>85</v>
      </c>
      <c r="F286" t="s" s="4">
        <v>118</v>
      </c>
      <c r="G286" t="s" s="4">
        <v>118</v>
      </c>
      <c r="H286" t="s" s="4">
        <v>118</v>
      </c>
      <c r="I286" t="s" s="4">
        <v>672</v>
      </c>
      <c r="J286" t="s" s="4">
        <v>1386</v>
      </c>
      <c r="K286" t="s" s="4">
        <v>255</v>
      </c>
      <c r="L286" t="s" s="4">
        <v>1387</v>
      </c>
      <c r="M286" t="s" s="4">
        <v>91</v>
      </c>
      <c r="N286" t="s" s="4">
        <v>191</v>
      </c>
      <c r="O286" t="s" s="4">
        <v>93</v>
      </c>
      <c r="P286" t="s" s="4">
        <v>123</v>
      </c>
      <c r="Q286" t="s" s="4">
        <v>93</v>
      </c>
      <c r="R286" t="s" s="4">
        <v>1388</v>
      </c>
      <c r="S286" t="s" s="4">
        <v>1388</v>
      </c>
      <c r="T286" t="s" s="4">
        <v>1388</v>
      </c>
      <c r="U286" t="s" s="4">
        <v>1388</v>
      </c>
      <c r="V286" t="s" s="4">
        <v>1388</v>
      </c>
      <c r="W286" t="s" s="4">
        <v>1388</v>
      </c>
      <c r="X286" t="s" s="4">
        <v>1388</v>
      </c>
      <c r="Y286" t="s" s="4">
        <v>1388</v>
      </c>
      <c r="Z286" t="s" s="4">
        <v>1388</v>
      </c>
      <c r="AA286" t="s" s="4">
        <v>1388</v>
      </c>
      <c r="AB286" t="s" s="4">
        <v>1388</v>
      </c>
      <c r="AC286" t="s" s="4">
        <v>1388</v>
      </c>
      <c r="AD286" t="s" s="4">
        <v>1388</v>
      </c>
      <c r="AE286" t="s" s="4">
        <v>96</v>
      </c>
      <c r="AF286" t="s" s="4">
        <v>97</v>
      </c>
      <c r="AG286" t="s" s="4">
        <v>98</v>
      </c>
      <c r="AH286" t="s" s="4">
        <v>99</v>
      </c>
    </row>
    <row r="287" ht="45.0" customHeight="true">
      <c r="A287" t="s" s="4">
        <v>1389</v>
      </c>
      <c r="B287" t="s" s="4">
        <v>82</v>
      </c>
      <c r="C287" t="s" s="4">
        <v>83</v>
      </c>
      <c r="D287" t="s" s="4">
        <v>84</v>
      </c>
      <c r="E287" t="s" s="4">
        <v>85</v>
      </c>
      <c r="F287" t="s" s="4">
        <v>1200</v>
      </c>
      <c r="G287" t="s" s="4">
        <v>1200</v>
      </c>
      <c r="H287" t="s" s="4">
        <v>1200</v>
      </c>
      <c r="I287" t="s" s="4">
        <v>672</v>
      </c>
      <c r="J287" t="s" s="4">
        <v>1390</v>
      </c>
      <c r="K287" t="s" s="4">
        <v>112</v>
      </c>
      <c r="L287" t="s" s="4">
        <v>404</v>
      </c>
      <c r="M287" t="s" s="4">
        <v>91</v>
      </c>
      <c r="N287" t="s" s="4">
        <v>347</v>
      </c>
      <c r="O287" t="s" s="4">
        <v>93</v>
      </c>
      <c r="P287" t="s" s="4">
        <v>348</v>
      </c>
      <c r="Q287" t="s" s="4">
        <v>93</v>
      </c>
      <c r="R287" t="s" s="4">
        <v>1391</v>
      </c>
      <c r="S287" t="s" s="4">
        <v>1391</v>
      </c>
      <c r="T287" t="s" s="4">
        <v>1391</v>
      </c>
      <c r="U287" t="s" s="4">
        <v>1391</v>
      </c>
      <c r="V287" t="s" s="4">
        <v>1391</v>
      </c>
      <c r="W287" t="s" s="4">
        <v>1391</v>
      </c>
      <c r="X287" t="s" s="4">
        <v>1391</v>
      </c>
      <c r="Y287" t="s" s="4">
        <v>1391</v>
      </c>
      <c r="Z287" t="s" s="4">
        <v>1391</v>
      </c>
      <c r="AA287" t="s" s="4">
        <v>1391</v>
      </c>
      <c r="AB287" t="s" s="4">
        <v>1391</v>
      </c>
      <c r="AC287" t="s" s="4">
        <v>1391</v>
      </c>
      <c r="AD287" t="s" s="4">
        <v>1391</v>
      </c>
      <c r="AE287" t="s" s="4">
        <v>96</v>
      </c>
      <c r="AF287" t="s" s="4">
        <v>97</v>
      </c>
      <c r="AG287" t="s" s="4">
        <v>98</v>
      </c>
      <c r="AH287" t="s" s="4">
        <v>99</v>
      </c>
    </row>
    <row r="288" ht="45.0" customHeight="true">
      <c r="A288" t="s" s="4">
        <v>1392</v>
      </c>
      <c r="B288" t="s" s="4">
        <v>82</v>
      </c>
      <c r="C288" t="s" s="4">
        <v>83</v>
      </c>
      <c r="D288" t="s" s="4">
        <v>84</v>
      </c>
      <c r="E288" t="s" s="4">
        <v>85</v>
      </c>
      <c r="F288" t="s" s="4">
        <v>252</v>
      </c>
      <c r="G288" t="s" s="4">
        <v>252</v>
      </c>
      <c r="H288" t="s" s="4">
        <v>252</v>
      </c>
      <c r="I288" t="s" s="4">
        <v>672</v>
      </c>
      <c r="J288" t="s" s="4">
        <v>1393</v>
      </c>
      <c r="K288" t="s" s="4">
        <v>724</v>
      </c>
      <c r="L288" t="s" s="4">
        <v>802</v>
      </c>
      <c r="M288" t="s" s="4">
        <v>91</v>
      </c>
      <c r="N288" t="s" s="4">
        <v>444</v>
      </c>
      <c r="O288" t="s" s="4">
        <v>93</v>
      </c>
      <c r="P288" t="s" s="4">
        <v>445</v>
      </c>
      <c r="Q288" t="s" s="4">
        <v>93</v>
      </c>
      <c r="R288" t="s" s="4">
        <v>1394</v>
      </c>
      <c r="S288" t="s" s="4">
        <v>1394</v>
      </c>
      <c r="T288" t="s" s="4">
        <v>1394</v>
      </c>
      <c r="U288" t="s" s="4">
        <v>1394</v>
      </c>
      <c r="V288" t="s" s="4">
        <v>1394</v>
      </c>
      <c r="W288" t="s" s="4">
        <v>1394</v>
      </c>
      <c r="X288" t="s" s="4">
        <v>1394</v>
      </c>
      <c r="Y288" t="s" s="4">
        <v>1394</v>
      </c>
      <c r="Z288" t="s" s="4">
        <v>1394</v>
      </c>
      <c r="AA288" t="s" s="4">
        <v>1394</v>
      </c>
      <c r="AB288" t="s" s="4">
        <v>1394</v>
      </c>
      <c r="AC288" t="s" s="4">
        <v>1394</v>
      </c>
      <c r="AD288" t="s" s="4">
        <v>1394</v>
      </c>
      <c r="AE288" t="s" s="4">
        <v>96</v>
      </c>
      <c r="AF288" t="s" s="4">
        <v>97</v>
      </c>
      <c r="AG288" t="s" s="4">
        <v>98</v>
      </c>
      <c r="AH288" t="s" s="4">
        <v>99</v>
      </c>
    </row>
    <row r="289" ht="45.0" customHeight="true">
      <c r="A289" t="s" s="4">
        <v>1395</v>
      </c>
      <c r="B289" t="s" s="4">
        <v>82</v>
      </c>
      <c r="C289" t="s" s="4">
        <v>83</v>
      </c>
      <c r="D289" t="s" s="4">
        <v>84</v>
      </c>
      <c r="E289" t="s" s="4">
        <v>85</v>
      </c>
      <c r="F289" t="s" s="4">
        <v>1396</v>
      </c>
      <c r="G289" t="s" s="4">
        <v>1396</v>
      </c>
      <c r="H289" t="s" s="4">
        <v>1396</v>
      </c>
      <c r="I289" t="s" s="4">
        <v>1397</v>
      </c>
      <c r="J289" t="s" s="4">
        <v>1398</v>
      </c>
      <c r="K289" t="s" s="4">
        <v>1211</v>
      </c>
      <c r="L289" t="s" s="4">
        <v>1144</v>
      </c>
      <c r="M289" t="s" s="4">
        <v>91</v>
      </c>
      <c r="N289" t="s" s="4">
        <v>1399</v>
      </c>
      <c r="O289" t="s" s="4">
        <v>93</v>
      </c>
      <c r="P289" t="s" s="4">
        <v>1400</v>
      </c>
      <c r="Q289" t="s" s="4">
        <v>93</v>
      </c>
      <c r="R289" t="s" s="4">
        <v>1401</v>
      </c>
      <c r="S289" t="s" s="4">
        <v>1401</v>
      </c>
      <c r="T289" t="s" s="4">
        <v>1401</v>
      </c>
      <c r="U289" t="s" s="4">
        <v>1401</v>
      </c>
      <c r="V289" t="s" s="4">
        <v>1401</v>
      </c>
      <c r="W289" t="s" s="4">
        <v>1401</v>
      </c>
      <c r="X289" t="s" s="4">
        <v>1401</v>
      </c>
      <c r="Y289" t="s" s="4">
        <v>1401</v>
      </c>
      <c r="Z289" t="s" s="4">
        <v>1401</v>
      </c>
      <c r="AA289" t="s" s="4">
        <v>1401</v>
      </c>
      <c r="AB289" t="s" s="4">
        <v>1401</v>
      </c>
      <c r="AC289" t="s" s="4">
        <v>1401</v>
      </c>
      <c r="AD289" t="s" s="4">
        <v>1401</v>
      </c>
      <c r="AE289" t="s" s="4">
        <v>96</v>
      </c>
      <c r="AF289" t="s" s="4">
        <v>97</v>
      </c>
      <c r="AG289" t="s" s="4">
        <v>98</v>
      </c>
      <c r="AH289" t="s" s="4">
        <v>99</v>
      </c>
    </row>
    <row r="290" ht="45.0" customHeight="true">
      <c r="A290" t="s" s="4">
        <v>1402</v>
      </c>
      <c r="B290" t="s" s="4">
        <v>82</v>
      </c>
      <c r="C290" t="s" s="4">
        <v>83</v>
      </c>
      <c r="D290" t="s" s="4">
        <v>84</v>
      </c>
      <c r="E290" t="s" s="4">
        <v>85</v>
      </c>
      <c r="F290" t="s" s="4">
        <v>1403</v>
      </c>
      <c r="G290" t="s" s="4">
        <v>1403</v>
      </c>
      <c r="H290" t="s" s="4">
        <v>1403</v>
      </c>
      <c r="I290" t="s" s="4">
        <v>253</v>
      </c>
      <c r="J290" t="s" s="4">
        <v>1404</v>
      </c>
      <c r="K290" t="s" s="4">
        <v>1405</v>
      </c>
      <c r="L290" t="s" s="4">
        <v>895</v>
      </c>
      <c r="M290" t="s" s="4">
        <v>91</v>
      </c>
      <c r="N290" t="s" s="4">
        <v>1406</v>
      </c>
      <c r="O290" t="s" s="4">
        <v>93</v>
      </c>
      <c r="P290" t="s" s="4">
        <v>1407</v>
      </c>
      <c r="Q290" t="s" s="4">
        <v>93</v>
      </c>
      <c r="R290" t="s" s="4">
        <v>1408</v>
      </c>
      <c r="S290" t="s" s="4">
        <v>1408</v>
      </c>
      <c r="T290" t="s" s="4">
        <v>1408</v>
      </c>
      <c r="U290" t="s" s="4">
        <v>1408</v>
      </c>
      <c r="V290" t="s" s="4">
        <v>1408</v>
      </c>
      <c r="W290" t="s" s="4">
        <v>1408</v>
      </c>
      <c r="X290" t="s" s="4">
        <v>1408</v>
      </c>
      <c r="Y290" t="s" s="4">
        <v>1408</v>
      </c>
      <c r="Z290" t="s" s="4">
        <v>1408</v>
      </c>
      <c r="AA290" t="s" s="4">
        <v>1408</v>
      </c>
      <c r="AB290" t="s" s="4">
        <v>1408</v>
      </c>
      <c r="AC290" t="s" s="4">
        <v>1408</v>
      </c>
      <c r="AD290" t="s" s="4">
        <v>1408</v>
      </c>
      <c r="AE290" t="s" s="4">
        <v>96</v>
      </c>
      <c r="AF290" t="s" s="4">
        <v>97</v>
      </c>
      <c r="AG290" t="s" s="4">
        <v>98</v>
      </c>
      <c r="AH290" t="s" s="4">
        <v>99</v>
      </c>
    </row>
    <row r="291" ht="45.0" customHeight="true">
      <c r="A291" t="s" s="4">
        <v>1409</v>
      </c>
      <c r="B291" t="s" s="4">
        <v>82</v>
      </c>
      <c r="C291" t="s" s="4">
        <v>83</v>
      </c>
      <c r="D291" t="s" s="4">
        <v>84</v>
      </c>
      <c r="E291" t="s" s="4">
        <v>85</v>
      </c>
      <c r="F291" t="s" s="4">
        <v>1410</v>
      </c>
      <c r="G291" t="s" s="4">
        <v>1410</v>
      </c>
      <c r="H291" t="s" s="4">
        <v>1410</v>
      </c>
      <c r="I291" t="s" s="4">
        <v>253</v>
      </c>
      <c r="J291" t="s" s="4">
        <v>1411</v>
      </c>
      <c r="K291" t="s" s="4">
        <v>155</v>
      </c>
      <c r="L291" t="s" s="4">
        <v>464</v>
      </c>
      <c r="M291" t="s" s="4">
        <v>91</v>
      </c>
      <c r="N291" t="s" s="4">
        <v>869</v>
      </c>
      <c r="O291" t="s" s="4">
        <v>93</v>
      </c>
      <c r="P291" t="s" s="4">
        <v>864</v>
      </c>
      <c r="Q291" t="s" s="4">
        <v>93</v>
      </c>
      <c r="R291" t="s" s="4">
        <v>1412</v>
      </c>
      <c r="S291" t="s" s="4">
        <v>1412</v>
      </c>
      <c r="T291" t="s" s="4">
        <v>1412</v>
      </c>
      <c r="U291" t="s" s="4">
        <v>1412</v>
      </c>
      <c r="V291" t="s" s="4">
        <v>1412</v>
      </c>
      <c r="W291" t="s" s="4">
        <v>1412</v>
      </c>
      <c r="X291" t="s" s="4">
        <v>1412</v>
      </c>
      <c r="Y291" t="s" s="4">
        <v>1412</v>
      </c>
      <c r="Z291" t="s" s="4">
        <v>1412</v>
      </c>
      <c r="AA291" t="s" s="4">
        <v>1412</v>
      </c>
      <c r="AB291" t="s" s="4">
        <v>1412</v>
      </c>
      <c r="AC291" t="s" s="4">
        <v>1412</v>
      </c>
      <c r="AD291" t="s" s="4">
        <v>1412</v>
      </c>
      <c r="AE291" t="s" s="4">
        <v>96</v>
      </c>
      <c r="AF291" t="s" s="4">
        <v>97</v>
      </c>
      <c r="AG291" t="s" s="4">
        <v>98</v>
      </c>
      <c r="AH291" t="s" s="4">
        <v>99</v>
      </c>
    </row>
    <row r="292" ht="45.0" customHeight="true">
      <c r="A292" t="s" s="4">
        <v>1413</v>
      </c>
      <c r="B292" t="s" s="4">
        <v>82</v>
      </c>
      <c r="C292" t="s" s="4">
        <v>83</v>
      </c>
      <c r="D292" t="s" s="4">
        <v>84</v>
      </c>
      <c r="E292" t="s" s="4">
        <v>85</v>
      </c>
      <c r="F292" t="s" s="4">
        <v>1414</v>
      </c>
      <c r="G292" t="s" s="4">
        <v>1414</v>
      </c>
      <c r="H292" t="s" s="4">
        <v>1414</v>
      </c>
      <c r="I292" t="s" s="4">
        <v>253</v>
      </c>
      <c r="J292" t="s" s="4">
        <v>1415</v>
      </c>
      <c r="K292" t="s" s="4">
        <v>267</v>
      </c>
      <c r="L292" t="s" s="4">
        <v>190</v>
      </c>
      <c r="M292" t="s" s="4">
        <v>91</v>
      </c>
      <c r="N292" t="s" s="4">
        <v>191</v>
      </c>
      <c r="O292" t="s" s="4">
        <v>93</v>
      </c>
      <c r="P292" t="s" s="4">
        <v>864</v>
      </c>
      <c r="Q292" t="s" s="4">
        <v>93</v>
      </c>
      <c r="R292" t="s" s="4">
        <v>1416</v>
      </c>
      <c r="S292" t="s" s="4">
        <v>1416</v>
      </c>
      <c r="T292" t="s" s="4">
        <v>1416</v>
      </c>
      <c r="U292" t="s" s="4">
        <v>1416</v>
      </c>
      <c r="V292" t="s" s="4">
        <v>1416</v>
      </c>
      <c r="W292" t="s" s="4">
        <v>1416</v>
      </c>
      <c r="X292" t="s" s="4">
        <v>1416</v>
      </c>
      <c r="Y292" t="s" s="4">
        <v>1416</v>
      </c>
      <c r="Z292" t="s" s="4">
        <v>1416</v>
      </c>
      <c r="AA292" t="s" s="4">
        <v>1416</v>
      </c>
      <c r="AB292" t="s" s="4">
        <v>1416</v>
      </c>
      <c r="AC292" t="s" s="4">
        <v>1416</v>
      </c>
      <c r="AD292" t="s" s="4">
        <v>1416</v>
      </c>
      <c r="AE292" t="s" s="4">
        <v>96</v>
      </c>
      <c r="AF292" t="s" s="4">
        <v>97</v>
      </c>
      <c r="AG292" t="s" s="4">
        <v>98</v>
      </c>
      <c r="AH292" t="s" s="4">
        <v>99</v>
      </c>
    </row>
    <row r="293" ht="45.0" customHeight="true">
      <c r="A293" t="s" s="4">
        <v>1417</v>
      </c>
      <c r="B293" t="s" s="4">
        <v>82</v>
      </c>
      <c r="C293" t="s" s="4">
        <v>83</v>
      </c>
      <c r="D293" t="s" s="4">
        <v>84</v>
      </c>
      <c r="E293" t="s" s="4">
        <v>85</v>
      </c>
      <c r="F293" t="s" s="4">
        <v>1410</v>
      </c>
      <c r="G293" t="s" s="4">
        <v>1410</v>
      </c>
      <c r="H293" t="s" s="4">
        <v>1410</v>
      </c>
      <c r="I293" t="s" s="4">
        <v>253</v>
      </c>
      <c r="J293" t="s" s="4">
        <v>1418</v>
      </c>
      <c r="K293" t="s" s="4">
        <v>312</v>
      </c>
      <c r="L293" t="s" s="4">
        <v>1152</v>
      </c>
      <c r="M293" t="s" s="4">
        <v>91</v>
      </c>
      <c r="N293" t="s" s="4">
        <v>444</v>
      </c>
      <c r="O293" t="s" s="4">
        <v>93</v>
      </c>
      <c r="P293" t="s" s="4">
        <v>445</v>
      </c>
      <c r="Q293" t="s" s="4">
        <v>93</v>
      </c>
      <c r="R293" t="s" s="4">
        <v>1419</v>
      </c>
      <c r="S293" t="s" s="4">
        <v>1419</v>
      </c>
      <c r="T293" t="s" s="4">
        <v>1419</v>
      </c>
      <c r="U293" t="s" s="4">
        <v>1419</v>
      </c>
      <c r="V293" t="s" s="4">
        <v>1419</v>
      </c>
      <c r="W293" t="s" s="4">
        <v>1419</v>
      </c>
      <c r="X293" t="s" s="4">
        <v>1419</v>
      </c>
      <c r="Y293" t="s" s="4">
        <v>1419</v>
      </c>
      <c r="Z293" t="s" s="4">
        <v>1419</v>
      </c>
      <c r="AA293" t="s" s="4">
        <v>1419</v>
      </c>
      <c r="AB293" t="s" s="4">
        <v>1419</v>
      </c>
      <c r="AC293" t="s" s="4">
        <v>1419</v>
      </c>
      <c r="AD293" t="s" s="4">
        <v>1419</v>
      </c>
      <c r="AE293" t="s" s="4">
        <v>96</v>
      </c>
      <c r="AF293" t="s" s="4">
        <v>97</v>
      </c>
      <c r="AG293" t="s" s="4">
        <v>98</v>
      </c>
      <c r="AH293" t="s" s="4">
        <v>99</v>
      </c>
    </row>
    <row r="294" ht="45.0" customHeight="true">
      <c r="A294" t="s" s="4">
        <v>1420</v>
      </c>
      <c r="B294" t="s" s="4">
        <v>82</v>
      </c>
      <c r="C294" t="s" s="4">
        <v>83</v>
      </c>
      <c r="D294" t="s" s="4">
        <v>84</v>
      </c>
      <c r="E294" t="s" s="4">
        <v>85</v>
      </c>
      <c r="F294" t="s" s="4">
        <v>252</v>
      </c>
      <c r="G294" t="s" s="4">
        <v>252</v>
      </c>
      <c r="H294" t="s" s="4">
        <v>252</v>
      </c>
      <c r="I294" t="s" s="4">
        <v>253</v>
      </c>
      <c r="J294" t="s" s="4">
        <v>904</v>
      </c>
      <c r="K294" t="s" s="4">
        <v>1421</v>
      </c>
      <c r="L294" t="s" s="4">
        <v>1197</v>
      </c>
      <c r="M294" t="s" s="4">
        <v>91</v>
      </c>
      <c r="N294" t="s" s="4">
        <v>274</v>
      </c>
      <c r="O294" t="s" s="4">
        <v>93</v>
      </c>
      <c r="P294" t="s" s="4">
        <v>864</v>
      </c>
      <c r="Q294" t="s" s="4">
        <v>93</v>
      </c>
      <c r="R294" t="s" s="4">
        <v>1422</v>
      </c>
      <c r="S294" t="s" s="4">
        <v>1422</v>
      </c>
      <c r="T294" t="s" s="4">
        <v>1422</v>
      </c>
      <c r="U294" t="s" s="4">
        <v>1422</v>
      </c>
      <c r="V294" t="s" s="4">
        <v>1422</v>
      </c>
      <c r="W294" t="s" s="4">
        <v>1422</v>
      </c>
      <c r="X294" t="s" s="4">
        <v>1422</v>
      </c>
      <c r="Y294" t="s" s="4">
        <v>1422</v>
      </c>
      <c r="Z294" t="s" s="4">
        <v>1422</v>
      </c>
      <c r="AA294" t="s" s="4">
        <v>1422</v>
      </c>
      <c r="AB294" t="s" s="4">
        <v>1422</v>
      </c>
      <c r="AC294" t="s" s="4">
        <v>1422</v>
      </c>
      <c r="AD294" t="s" s="4">
        <v>1422</v>
      </c>
      <c r="AE294" t="s" s="4">
        <v>96</v>
      </c>
      <c r="AF294" t="s" s="4">
        <v>97</v>
      </c>
      <c r="AG294" t="s" s="4">
        <v>98</v>
      </c>
      <c r="AH294" t="s" s="4">
        <v>99</v>
      </c>
    </row>
    <row r="295" ht="45.0" customHeight="true">
      <c r="A295" t="s" s="4">
        <v>1423</v>
      </c>
      <c r="B295" t="s" s="4">
        <v>82</v>
      </c>
      <c r="C295" t="s" s="4">
        <v>83</v>
      </c>
      <c r="D295" t="s" s="4">
        <v>84</v>
      </c>
      <c r="E295" t="s" s="4">
        <v>85</v>
      </c>
      <c r="F295" t="s" s="4">
        <v>700</v>
      </c>
      <c r="G295" t="s" s="4">
        <v>700</v>
      </c>
      <c r="H295" t="s" s="4">
        <v>700</v>
      </c>
      <c r="I295" t="s" s="4">
        <v>253</v>
      </c>
      <c r="J295" t="s" s="4">
        <v>1424</v>
      </c>
      <c r="K295" t="s" s="4">
        <v>1238</v>
      </c>
      <c r="L295" t="s" s="4">
        <v>691</v>
      </c>
      <c r="M295" t="s" s="4">
        <v>91</v>
      </c>
      <c r="N295" t="s" s="4">
        <v>1205</v>
      </c>
      <c r="O295" t="s" s="4">
        <v>93</v>
      </c>
      <c r="P295" t="s" s="4">
        <v>1206</v>
      </c>
      <c r="Q295" t="s" s="4">
        <v>93</v>
      </c>
      <c r="R295" t="s" s="4">
        <v>1425</v>
      </c>
      <c r="S295" t="s" s="4">
        <v>1425</v>
      </c>
      <c r="T295" t="s" s="4">
        <v>1425</v>
      </c>
      <c r="U295" t="s" s="4">
        <v>1425</v>
      </c>
      <c r="V295" t="s" s="4">
        <v>1425</v>
      </c>
      <c r="W295" t="s" s="4">
        <v>1425</v>
      </c>
      <c r="X295" t="s" s="4">
        <v>1425</v>
      </c>
      <c r="Y295" t="s" s="4">
        <v>1425</v>
      </c>
      <c r="Z295" t="s" s="4">
        <v>1425</v>
      </c>
      <c r="AA295" t="s" s="4">
        <v>1425</v>
      </c>
      <c r="AB295" t="s" s="4">
        <v>1425</v>
      </c>
      <c r="AC295" t="s" s="4">
        <v>1425</v>
      </c>
      <c r="AD295" t="s" s="4">
        <v>1425</v>
      </c>
      <c r="AE295" t="s" s="4">
        <v>96</v>
      </c>
      <c r="AF295" t="s" s="4">
        <v>97</v>
      </c>
      <c r="AG295" t="s" s="4">
        <v>98</v>
      </c>
      <c r="AH295" t="s" s="4">
        <v>99</v>
      </c>
    </row>
    <row r="296" ht="45.0" customHeight="true">
      <c r="A296" t="s" s="4">
        <v>1426</v>
      </c>
      <c r="B296" t="s" s="4">
        <v>82</v>
      </c>
      <c r="C296" t="s" s="4">
        <v>83</v>
      </c>
      <c r="D296" t="s" s="4">
        <v>84</v>
      </c>
      <c r="E296" t="s" s="4">
        <v>85</v>
      </c>
      <c r="F296" t="s" s="4">
        <v>118</v>
      </c>
      <c r="G296" t="s" s="4">
        <v>118</v>
      </c>
      <c r="H296" t="s" s="4">
        <v>118</v>
      </c>
      <c r="I296" t="s" s="4">
        <v>1251</v>
      </c>
      <c r="J296" t="s" s="4">
        <v>1427</v>
      </c>
      <c r="K296" t="s" s="4">
        <v>1428</v>
      </c>
      <c r="L296" t="s" s="4">
        <v>1429</v>
      </c>
      <c r="M296" t="s" s="4">
        <v>113</v>
      </c>
      <c r="N296" t="s" s="4">
        <v>245</v>
      </c>
      <c r="O296" t="s" s="4">
        <v>93</v>
      </c>
      <c r="P296" t="s" s="4">
        <v>246</v>
      </c>
      <c r="Q296" t="s" s="4">
        <v>93</v>
      </c>
      <c r="R296" t="s" s="4">
        <v>1430</v>
      </c>
      <c r="S296" t="s" s="4">
        <v>1430</v>
      </c>
      <c r="T296" t="s" s="4">
        <v>1430</v>
      </c>
      <c r="U296" t="s" s="4">
        <v>1430</v>
      </c>
      <c r="V296" t="s" s="4">
        <v>1430</v>
      </c>
      <c r="W296" t="s" s="4">
        <v>1430</v>
      </c>
      <c r="X296" t="s" s="4">
        <v>1430</v>
      </c>
      <c r="Y296" t="s" s="4">
        <v>1430</v>
      </c>
      <c r="Z296" t="s" s="4">
        <v>1430</v>
      </c>
      <c r="AA296" t="s" s="4">
        <v>1430</v>
      </c>
      <c r="AB296" t="s" s="4">
        <v>1430</v>
      </c>
      <c r="AC296" t="s" s="4">
        <v>1430</v>
      </c>
      <c r="AD296" t="s" s="4">
        <v>1430</v>
      </c>
      <c r="AE296" t="s" s="4">
        <v>96</v>
      </c>
      <c r="AF296" t="s" s="4">
        <v>97</v>
      </c>
      <c r="AG296" t="s" s="4">
        <v>98</v>
      </c>
      <c r="AH296" t="s" s="4">
        <v>99</v>
      </c>
    </row>
    <row r="297" ht="45.0" customHeight="true">
      <c r="A297" t="s" s="4">
        <v>1431</v>
      </c>
      <c r="B297" t="s" s="4">
        <v>82</v>
      </c>
      <c r="C297" t="s" s="4">
        <v>83</v>
      </c>
      <c r="D297" t="s" s="4">
        <v>84</v>
      </c>
      <c r="E297" t="s" s="4">
        <v>85</v>
      </c>
      <c r="F297" t="s" s="4">
        <v>700</v>
      </c>
      <c r="G297" t="s" s="4">
        <v>700</v>
      </c>
      <c r="H297" t="s" s="4">
        <v>700</v>
      </c>
      <c r="I297" t="s" s="4">
        <v>1251</v>
      </c>
      <c r="J297" t="s" s="4">
        <v>1432</v>
      </c>
      <c r="K297" t="s" s="4">
        <v>288</v>
      </c>
      <c r="L297" t="s" s="4">
        <v>1166</v>
      </c>
      <c r="M297" t="s" s="4">
        <v>91</v>
      </c>
      <c r="N297" t="s" s="4">
        <v>211</v>
      </c>
      <c r="O297" t="s" s="4">
        <v>93</v>
      </c>
      <c r="P297" t="s" s="4">
        <v>1433</v>
      </c>
      <c r="Q297" t="s" s="4">
        <v>93</v>
      </c>
      <c r="R297" t="s" s="4">
        <v>1434</v>
      </c>
      <c r="S297" t="s" s="4">
        <v>1434</v>
      </c>
      <c r="T297" t="s" s="4">
        <v>1434</v>
      </c>
      <c r="U297" t="s" s="4">
        <v>1434</v>
      </c>
      <c r="V297" t="s" s="4">
        <v>1434</v>
      </c>
      <c r="W297" t="s" s="4">
        <v>1434</v>
      </c>
      <c r="X297" t="s" s="4">
        <v>1434</v>
      </c>
      <c r="Y297" t="s" s="4">
        <v>1434</v>
      </c>
      <c r="Z297" t="s" s="4">
        <v>1434</v>
      </c>
      <c r="AA297" t="s" s="4">
        <v>1434</v>
      </c>
      <c r="AB297" t="s" s="4">
        <v>1434</v>
      </c>
      <c r="AC297" t="s" s="4">
        <v>1434</v>
      </c>
      <c r="AD297" t="s" s="4">
        <v>1434</v>
      </c>
      <c r="AE297" t="s" s="4">
        <v>96</v>
      </c>
      <c r="AF297" t="s" s="4">
        <v>97</v>
      </c>
      <c r="AG297" t="s" s="4">
        <v>98</v>
      </c>
      <c r="AH297" t="s" s="4">
        <v>99</v>
      </c>
    </row>
    <row r="298" ht="45.0" customHeight="true">
      <c r="A298" t="s" s="4">
        <v>1435</v>
      </c>
      <c r="B298" t="s" s="4">
        <v>82</v>
      </c>
      <c r="C298" t="s" s="4">
        <v>83</v>
      </c>
      <c r="D298" t="s" s="4">
        <v>84</v>
      </c>
      <c r="E298" t="s" s="4">
        <v>205</v>
      </c>
      <c r="F298" t="s" s="4">
        <v>152</v>
      </c>
      <c r="G298" t="s" s="4">
        <v>152</v>
      </c>
      <c r="H298" t="s" s="4">
        <v>152</v>
      </c>
      <c r="I298" t="s" s="4">
        <v>1251</v>
      </c>
      <c r="J298" t="s" s="4">
        <v>1386</v>
      </c>
      <c r="K298" t="s" s="4">
        <v>732</v>
      </c>
      <c r="L298" t="s" s="4">
        <v>1436</v>
      </c>
      <c r="M298" t="s" s="4">
        <v>113</v>
      </c>
      <c r="N298" t="s" s="4">
        <v>450</v>
      </c>
      <c r="O298" t="s" s="4">
        <v>93</v>
      </c>
      <c r="P298" t="s" s="4">
        <v>451</v>
      </c>
      <c r="Q298" t="s" s="4">
        <v>93</v>
      </c>
      <c r="R298" t="s" s="4">
        <v>1437</v>
      </c>
      <c r="S298" t="s" s="4">
        <v>1437</v>
      </c>
      <c r="T298" t="s" s="4">
        <v>1437</v>
      </c>
      <c r="U298" t="s" s="4">
        <v>1437</v>
      </c>
      <c r="V298" t="s" s="4">
        <v>1437</v>
      </c>
      <c r="W298" t="s" s="4">
        <v>1437</v>
      </c>
      <c r="X298" t="s" s="4">
        <v>1437</v>
      </c>
      <c r="Y298" t="s" s="4">
        <v>1437</v>
      </c>
      <c r="Z298" t="s" s="4">
        <v>1437</v>
      </c>
      <c r="AA298" t="s" s="4">
        <v>1437</v>
      </c>
      <c r="AB298" t="s" s="4">
        <v>1437</v>
      </c>
      <c r="AC298" t="s" s="4">
        <v>1437</v>
      </c>
      <c r="AD298" t="s" s="4">
        <v>1437</v>
      </c>
      <c r="AE298" t="s" s="4">
        <v>96</v>
      </c>
      <c r="AF298" t="s" s="4">
        <v>97</v>
      </c>
      <c r="AG298" t="s" s="4">
        <v>98</v>
      </c>
      <c r="AH298" t="s" s="4">
        <v>99</v>
      </c>
    </row>
    <row r="299" ht="45.0" customHeight="true">
      <c r="A299" t="s" s="4">
        <v>1438</v>
      </c>
      <c r="B299" t="s" s="4">
        <v>82</v>
      </c>
      <c r="C299" t="s" s="4">
        <v>83</v>
      </c>
      <c r="D299" t="s" s="4">
        <v>84</v>
      </c>
      <c r="E299" t="s" s="4">
        <v>171</v>
      </c>
      <c r="F299" t="s" s="4">
        <v>1439</v>
      </c>
      <c r="G299" t="s" s="4">
        <v>1439</v>
      </c>
      <c r="H299" t="s" s="4">
        <v>1439</v>
      </c>
      <c r="I299" t="s" s="4">
        <v>1251</v>
      </c>
      <c r="J299" t="s" s="4">
        <v>1440</v>
      </c>
      <c r="K299" t="s" s="4">
        <v>464</v>
      </c>
      <c r="L299" t="s" s="4">
        <v>1441</v>
      </c>
      <c r="M299" t="s" s="4">
        <v>91</v>
      </c>
      <c r="N299" t="s" s="4">
        <v>432</v>
      </c>
      <c r="O299" t="s" s="4">
        <v>93</v>
      </c>
      <c r="P299" t="s" s="4">
        <v>360</v>
      </c>
      <c r="Q299" t="s" s="4">
        <v>93</v>
      </c>
      <c r="R299" t="s" s="4">
        <v>1442</v>
      </c>
      <c r="S299" t="s" s="4">
        <v>1442</v>
      </c>
      <c r="T299" t="s" s="4">
        <v>1442</v>
      </c>
      <c r="U299" t="s" s="4">
        <v>1442</v>
      </c>
      <c r="V299" t="s" s="4">
        <v>1442</v>
      </c>
      <c r="W299" t="s" s="4">
        <v>1442</v>
      </c>
      <c r="X299" t="s" s="4">
        <v>1442</v>
      </c>
      <c r="Y299" t="s" s="4">
        <v>1442</v>
      </c>
      <c r="Z299" t="s" s="4">
        <v>1442</v>
      </c>
      <c r="AA299" t="s" s="4">
        <v>1442</v>
      </c>
      <c r="AB299" t="s" s="4">
        <v>1442</v>
      </c>
      <c r="AC299" t="s" s="4">
        <v>1442</v>
      </c>
      <c r="AD299" t="s" s="4">
        <v>1442</v>
      </c>
      <c r="AE299" t="s" s="4">
        <v>96</v>
      </c>
      <c r="AF299" t="s" s="4">
        <v>97</v>
      </c>
      <c r="AG299" t="s" s="4">
        <v>98</v>
      </c>
      <c r="AH299" t="s" s="4">
        <v>99</v>
      </c>
    </row>
    <row r="300" ht="45.0" customHeight="true">
      <c r="A300" t="s" s="4">
        <v>1443</v>
      </c>
      <c r="B300" t="s" s="4">
        <v>82</v>
      </c>
      <c r="C300" t="s" s="4">
        <v>83</v>
      </c>
      <c r="D300" t="s" s="4">
        <v>84</v>
      </c>
      <c r="E300" t="s" s="4">
        <v>171</v>
      </c>
      <c r="F300" t="s" s="4">
        <v>429</v>
      </c>
      <c r="G300" t="s" s="4">
        <v>429</v>
      </c>
      <c r="H300" t="s" s="4">
        <v>429</v>
      </c>
      <c r="I300" t="s" s="4">
        <v>1251</v>
      </c>
      <c r="J300" t="s" s="4">
        <v>1390</v>
      </c>
      <c r="K300" t="s" s="4">
        <v>613</v>
      </c>
      <c r="L300" t="s" s="4">
        <v>987</v>
      </c>
      <c r="M300" t="s" s="4">
        <v>91</v>
      </c>
      <c r="N300" t="s" s="4">
        <v>1180</v>
      </c>
      <c r="O300" t="s" s="4">
        <v>93</v>
      </c>
      <c r="P300" t="s" s="4">
        <v>1181</v>
      </c>
      <c r="Q300" t="s" s="4">
        <v>93</v>
      </c>
      <c r="R300" t="s" s="4">
        <v>1444</v>
      </c>
      <c r="S300" t="s" s="4">
        <v>1444</v>
      </c>
      <c r="T300" t="s" s="4">
        <v>1444</v>
      </c>
      <c r="U300" t="s" s="4">
        <v>1444</v>
      </c>
      <c r="V300" t="s" s="4">
        <v>1444</v>
      </c>
      <c r="W300" t="s" s="4">
        <v>1444</v>
      </c>
      <c r="X300" t="s" s="4">
        <v>1444</v>
      </c>
      <c r="Y300" t="s" s="4">
        <v>1444</v>
      </c>
      <c r="Z300" t="s" s="4">
        <v>1444</v>
      </c>
      <c r="AA300" t="s" s="4">
        <v>1444</v>
      </c>
      <c r="AB300" t="s" s="4">
        <v>1444</v>
      </c>
      <c r="AC300" t="s" s="4">
        <v>1444</v>
      </c>
      <c r="AD300" t="s" s="4">
        <v>1444</v>
      </c>
      <c r="AE300" t="s" s="4">
        <v>96</v>
      </c>
      <c r="AF300" t="s" s="4">
        <v>97</v>
      </c>
      <c r="AG300" t="s" s="4">
        <v>98</v>
      </c>
      <c r="AH300" t="s" s="4">
        <v>99</v>
      </c>
    </row>
    <row r="301" ht="45.0" customHeight="true">
      <c r="A301" t="s" s="4">
        <v>1445</v>
      </c>
      <c r="B301" t="s" s="4">
        <v>82</v>
      </c>
      <c r="C301" t="s" s="4">
        <v>83</v>
      </c>
      <c r="D301" t="s" s="4">
        <v>84</v>
      </c>
      <c r="E301" t="s" s="4">
        <v>85</v>
      </c>
      <c r="F301" t="s" s="4">
        <v>1446</v>
      </c>
      <c r="G301" t="s" s="4">
        <v>1446</v>
      </c>
      <c r="H301" t="s" s="4">
        <v>1446</v>
      </c>
      <c r="I301" t="s" s="4">
        <v>1251</v>
      </c>
      <c r="J301" t="s" s="4">
        <v>1447</v>
      </c>
      <c r="K301" t="s" s="4">
        <v>127</v>
      </c>
      <c r="L301" t="s" s="4">
        <v>195</v>
      </c>
      <c r="M301" t="s" s="4">
        <v>91</v>
      </c>
      <c r="N301" t="s" s="4">
        <v>432</v>
      </c>
      <c r="O301" t="s" s="4">
        <v>93</v>
      </c>
      <c r="P301" t="s" s="4">
        <v>360</v>
      </c>
      <c r="Q301" t="s" s="4">
        <v>93</v>
      </c>
      <c r="R301" t="s" s="4">
        <v>1448</v>
      </c>
      <c r="S301" t="s" s="4">
        <v>1448</v>
      </c>
      <c r="T301" t="s" s="4">
        <v>1448</v>
      </c>
      <c r="U301" t="s" s="4">
        <v>1448</v>
      </c>
      <c r="V301" t="s" s="4">
        <v>1448</v>
      </c>
      <c r="W301" t="s" s="4">
        <v>1448</v>
      </c>
      <c r="X301" t="s" s="4">
        <v>1448</v>
      </c>
      <c r="Y301" t="s" s="4">
        <v>1448</v>
      </c>
      <c r="Z301" t="s" s="4">
        <v>1448</v>
      </c>
      <c r="AA301" t="s" s="4">
        <v>1448</v>
      </c>
      <c r="AB301" t="s" s="4">
        <v>1448</v>
      </c>
      <c r="AC301" t="s" s="4">
        <v>1448</v>
      </c>
      <c r="AD301" t="s" s="4">
        <v>1448</v>
      </c>
      <c r="AE301" t="s" s="4">
        <v>96</v>
      </c>
      <c r="AF301" t="s" s="4">
        <v>97</v>
      </c>
      <c r="AG301" t="s" s="4">
        <v>98</v>
      </c>
      <c r="AH301" t="s" s="4">
        <v>99</v>
      </c>
    </row>
    <row r="302" ht="45.0" customHeight="true">
      <c r="A302" t="s" s="4">
        <v>1449</v>
      </c>
      <c r="B302" t="s" s="4">
        <v>82</v>
      </c>
      <c r="C302" t="s" s="4">
        <v>83</v>
      </c>
      <c r="D302" t="s" s="4">
        <v>84</v>
      </c>
      <c r="E302" t="s" s="4">
        <v>171</v>
      </c>
      <c r="F302" t="s" s="4">
        <v>1450</v>
      </c>
      <c r="G302" t="s" s="4">
        <v>1450</v>
      </c>
      <c r="H302" t="s" s="4">
        <v>1450</v>
      </c>
      <c r="I302" t="s" s="4">
        <v>1275</v>
      </c>
      <c r="J302" t="s" s="4">
        <v>1375</v>
      </c>
      <c r="K302" t="s" s="4">
        <v>387</v>
      </c>
      <c r="L302" t="s" s="4">
        <v>1451</v>
      </c>
      <c r="M302" t="s" s="4">
        <v>91</v>
      </c>
      <c r="N302" t="s" s="4">
        <v>202</v>
      </c>
      <c r="O302" t="s" s="4">
        <v>93</v>
      </c>
      <c r="P302" t="s" s="4">
        <v>360</v>
      </c>
      <c r="Q302" t="s" s="4">
        <v>93</v>
      </c>
      <c r="R302" t="s" s="4">
        <v>1452</v>
      </c>
      <c r="S302" t="s" s="4">
        <v>1452</v>
      </c>
      <c r="T302" t="s" s="4">
        <v>1452</v>
      </c>
      <c r="U302" t="s" s="4">
        <v>1452</v>
      </c>
      <c r="V302" t="s" s="4">
        <v>1452</v>
      </c>
      <c r="W302" t="s" s="4">
        <v>1452</v>
      </c>
      <c r="X302" t="s" s="4">
        <v>1452</v>
      </c>
      <c r="Y302" t="s" s="4">
        <v>1452</v>
      </c>
      <c r="Z302" t="s" s="4">
        <v>1452</v>
      </c>
      <c r="AA302" t="s" s="4">
        <v>1452</v>
      </c>
      <c r="AB302" t="s" s="4">
        <v>1452</v>
      </c>
      <c r="AC302" t="s" s="4">
        <v>1452</v>
      </c>
      <c r="AD302" t="s" s="4">
        <v>1452</v>
      </c>
      <c r="AE302" t="s" s="4">
        <v>96</v>
      </c>
      <c r="AF302" t="s" s="4">
        <v>97</v>
      </c>
      <c r="AG302" t="s" s="4">
        <v>98</v>
      </c>
      <c r="AH302" t="s" s="4">
        <v>99</v>
      </c>
    </row>
    <row r="303" ht="45.0" customHeight="true">
      <c r="A303" t="s" s="4">
        <v>1453</v>
      </c>
      <c r="B303" t="s" s="4">
        <v>82</v>
      </c>
      <c r="C303" t="s" s="4">
        <v>83</v>
      </c>
      <c r="D303" t="s" s="4">
        <v>84</v>
      </c>
      <c r="E303" t="s" s="4">
        <v>171</v>
      </c>
      <c r="F303" t="s" s="4">
        <v>232</v>
      </c>
      <c r="G303" t="s" s="4">
        <v>232</v>
      </c>
      <c r="H303" t="s" s="4">
        <v>232</v>
      </c>
      <c r="I303" t="s" s="4">
        <v>1275</v>
      </c>
      <c r="J303" t="s" s="4">
        <v>1454</v>
      </c>
      <c r="K303" t="s" s="4">
        <v>255</v>
      </c>
      <c r="L303" t="s" s="4">
        <v>1455</v>
      </c>
      <c r="M303" t="s" s="4">
        <v>113</v>
      </c>
      <c r="N303" t="s" s="4">
        <v>307</v>
      </c>
      <c r="O303" t="s" s="4">
        <v>93</v>
      </c>
      <c r="P303" t="s" s="4">
        <v>308</v>
      </c>
      <c r="Q303" t="s" s="4">
        <v>93</v>
      </c>
      <c r="R303" t="s" s="4">
        <v>1456</v>
      </c>
      <c r="S303" t="s" s="4">
        <v>1456</v>
      </c>
      <c r="T303" t="s" s="4">
        <v>1456</v>
      </c>
      <c r="U303" t="s" s="4">
        <v>1456</v>
      </c>
      <c r="V303" t="s" s="4">
        <v>1456</v>
      </c>
      <c r="W303" t="s" s="4">
        <v>1456</v>
      </c>
      <c r="X303" t="s" s="4">
        <v>1456</v>
      </c>
      <c r="Y303" t="s" s="4">
        <v>1456</v>
      </c>
      <c r="Z303" t="s" s="4">
        <v>1456</v>
      </c>
      <c r="AA303" t="s" s="4">
        <v>1456</v>
      </c>
      <c r="AB303" t="s" s="4">
        <v>1456</v>
      </c>
      <c r="AC303" t="s" s="4">
        <v>1456</v>
      </c>
      <c r="AD303" t="s" s="4">
        <v>1456</v>
      </c>
      <c r="AE303" t="s" s="4">
        <v>96</v>
      </c>
      <c r="AF303" t="s" s="4">
        <v>97</v>
      </c>
      <c r="AG303" t="s" s="4">
        <v>98</v>
      </c>
      <c r="AH303" t="s" s="4">
        <v>99</v>
      </c>
    </row>
    <row r="304" ht="45.0" customHeight="true">
      <c r="A304" t="s" s="4">
        <v>1457</v>
      </c>
      <c r="B304" t="s" s="4">
        <v>82</v>
      </c>
      <c r="C304" t="s" s="4">
        <v>83</v>
      </c>
      <c r="D304" t="s" s="4">
        <v>84</v>
      </c>
      <c r="E304" t="s" s="4">
        <v>171</v>
      </c>
      <c r="F304" t="s" s="4">
        <v>152</v>
      </c>
      <c r="G304" t="s" s="4">
        <v>152</v>
      </c>
      <c r="H304" t="s" s="4">
        <v>152</v>
      </c>
      <c r="I304" t="s" s="4">
        <v>1275</v>
      </c>
      <c r="J304" t="s" s="4">
        <v>1458</v>
      </c>
      <c r="K304" t="s" s="4">
        <v>341</v>
      </c>
      <c r="L304" t="s" s="4">
        <v>112</v>
      </c>
      <c r="M304" t="s" s="4">
        <v>113</v>
      </c>
      <c r="N304" t="s" s="4">
        <v>245</v>
      </c>
      <c r="O304" t="s" s="4">
        <v>93</v>
      </c>
      <c r="P304" t="s" s="4">
        <v>246</v>
      </c>
      <c r="Q304" t="s" s="4">
        <v>93</v>
      </c>
      <c r="R304" t="s" s="4">
        <v>1459</v>
      </c>
      <c r="S304" t="s" s="4">
        <v>1459</v>
      </c>
      <c r="T304" t="s" s="4">
        <v>1459</v>
      </c>
      <c r="U304" t="s" s="4">
        <v>1459</v>
      </c>
      <c r="V304" t="s" s="4">
        <v>1459</v>
      </c>
      <c r="W304" t="s" s="4">
        <v>1459</v>
      </c>
      <c r="X304" t="s" s="4">
        <v>1459</v>
      </c>
      <c r="Y304" t="s" s="4">
        <v>1459</v>
      </c>
      <c r="Z304" t="s" s="4">
        <v>1459</v>
      </c>
      <c r="AA304" t="s" s="4">
        <v>1459</v>
      </c>
      <c r="AB304" t="s" s="4">
        <v>1459</v>
      </c>
      <c r="AC304" t="s" s="4">
        <v>1459</v>
      </c>
      <c r="AD304" t="s" s="4">
        <v>1459</v>
      </c>
      <c r="AE304" t="s" s="4">
        <v>96</v>
      </c>
      <c r="AF304" t="s" s="4">
        <v>97</v>
      </c>
      <c r="AG304" t="s" s="4">
        <v>98</v>
      </c>
      <c r="AH304" t="s" s="4">
        <v>99</v>
      </c>
    </row>
    <row r="305" ht="45.0" customHeight="true">
      <c r="A305" t="s" s="4">
        <v>1460</v>
      </c>
      <c r="B305" t="s" s="4">
        <v>82</v>
      </c>
      <c r="C305" t="s" s="4">
        <v>83</v>
      </c>
      <c r="D305" t="s" s="4">
        <v>84</v>
      </c>
      <c r="E305" t="s" s="4">
        <v>535</v>
      </c>
      <c r="F305" t="s" s="4">
        <v>1461</v>
      </c>
      <c r="G305" t="s" s="4">
        <v>1461</v>
      </c>
      <c r="H305" t="s" s="4">
        <v>1461</v>
      </c>
      <c r="I305" t="s" s="4">
        <v>1275</v>
      </c>
      <c r="J305" t="s" s="4">
        <v>1462</v>
      </c>
      <c r="K305" t="s" s="4">
        <v>1463</v>
      </c>
      <c r="L305" t="s" s="4">
        <v>229</v>
      </c>
      <c r="M305" t="s" s="4">
        <v>113</v>
      </c>
      <c r="N305" t="s" s="4">
        <v>1464</v>
      </c>
      <c r="O305" t="s" s="4">
        <v>93</v>
      </c>
      <c r="P305" t="s" s="4">
        <v>1465</v>
      </c>
      <c r="Q305" t="s" s="4">
        <v>93</v>
      </c>
      <c r="R305" t="s" s="4">
        <v>1466</v>
      </c>
      <c r="S305" t="s" s="4">
        <v>1466</v>
      </c>
      <c r="T305" t="s" s="4">
        <v>1466</v>
      </c>
      <c r="U305" t="s" s="4">
        <v>1466</v>
      </c>
      <c r="V305" t="s" s="4">
        <v>1466</v>
      </c>
      <c r="W305" t="s" s="4">
        <v>1466</v>
      </c>
      <c r="X305" t="s" s="4">
        <v>1466</v>
      </c>
      <c r="Y305" t="s" s="4">
        <v>1466</v>
      </c>
      <c r="Z305" t="s" s="4">
        <v>1466</v>
      </c>
      <c r="AA305" t="s" s="4">
        <v>1466</v>
      </c>
      <c r="AB305" t="s" s="4">
        <v>1466</v>
      </c>
      <c r="AC305" t="s" s="4">
        <v>1466</v>
      </c>
      <c r="AD305" t="s" s="4">
        <v>1466</v>
      </c>
      <c r="AE305" t="s" s="4">
        <v>96</v>
      </c>
      <c r="AF305" t="s" s="4">
        <v>97</v>
      </c>
      <c r="AG305" t="s" s="4">
        <v>98</v>
      </c>
      <c r="AH305" t="s" s="4">
        <v>99</v>
      </c>
    </row>
    <row r="306" ht="45.0" customHeight="true">
      <c r="A306" t="s" s="4">
        <v>1467</v>
      </c>
      <c r="B306" t="s" s="4">
        <v>82</v>
      </c>
      <c r="C306" t="s" s="4">
        <v>83</v>
      </c>
      <c r="D306" t="s" s="4">
        <v>84</v>
      </c>
      <c r="E306" t="s" s="4">
        <v>85</v>
      </c>
      <c r="F306" t="s" s="4">
        <v>1468</v>
      </c>
      <c r="G306" t="s" s="4">
        <v>1468</v>
      </c>
      <c r="H306" t="s" s="4">
        <v>1468</v>
      </c>
      <c r="I306" t="s" s="4">
        <v>1281</v>
      </c>
      <c r="J306" t="s" s="4">
        <v>1469</v>
      </c>
      <c r="K306" t="s" s="4">
        <v>1470</v>
      </c>
      <c r="L306" t="s" s="4">
        <v>1152</v>
      </c>
      <c r="M306" t="s" s="4">
        <v>91</v>
      </c>
      <c r="N306" t="s" s="4">
        <v>1284</v>
      </c>
      <c r="O306" t="s" s="4">
        <v>93</v>
      </c>
      <c r="P306" t="s" s="4">
        <v>1285</v>
      </c>
      <c r="Q306" t="s" s="4">
        <v>93</v>
      </c>
      <c r="R306" t="s" s="4">
        <v>1471</v>
      </c>
      <c r="S306" t="s" s="4">
        <v>1471</v>
      </c>
      <c r="T306" t="s" s="4">
        <v>1471</v>
      </c>
      <c r="U306" t="s" s="4">
        <v>1471</v>
      </c>
      <c r="V306" t="s" s="4">
        <v>1471</v>
      </c>
      <c r="W306" t="s" s="4">
        <v>1471</v>
      </c>
      <c r="X306" t="s" s="4">
        <v>1471</v>
      </c>
      <c r="Y306" t="s" s="4">
        <v>1471</v>
      </c>
      <c r="Z306" t="s" s="4">
        <v>1471</v>
      </c>
      <c r="AA306" t="s" s="4">
        <v>1471</v>
      </c>
      <c r="AB306" t="s" s="4">
        <v>1471</v>
      </c>
      <c r="AC306" t="s" s="4">
        <v>1471</v>
      </c>
      <c r="AD306" t="s" s="4">
        <v>1471</v>
      </c>
      <c r="AE306" t="s" s="4">
        <v>96</v>
      </c>
      <c r="AF306" t="s" s="4">
        <v>97</v>
      </c>
      <c r="AG306" t="s" s="4">
        <v>98</v>
      </c>
      <c r="AH306" t="s" s="4">
        <v>99</v>
      </c>
    </row>
    <row r="307" ht="45.0" customHeight="true">
      <c r="A307" t="s" s="4">
        <v>1472</v>
      </c>
      <c r="B307" t="s" s="4">
        <v>82</v>
      </c>
      <c r="C307" t="s" s="4">
        <v>83</v>
      </c>
      <c r="D307" t="s" s="4">
        <v>84</v>
      </c>
      <c r="E307" t="s" s="4">
        <v>85</v>
      </c>
      <c r="F307" t="s" s="4">
        <v>1473</v>
      </c>
      <c r="G307" t="s" s="4">
        <v>1473</v>
      </c>
      <c r="H307" t="s" s="4">
        <v>1473</v>
      </c>
      <c r="I307" t="s" s="4">
        <v>1281</v>
      </c>
      <c r="J307" t="s" s="4">
        <v>386</v>
      </c>
      <c r="K307" t="s" s="4">
        <v>1474</v>
      </c>
      <c r="L307" t="s" s="4">
        <v>370</v>
      </c>
      <c r="M307" t="s" s="4">
        <v>91</v>
      </c>
      <c r="N307" t="s" s="4">
        <v>1290</v>
      </c>
      <c r="O307" t="s" s="4">
        <v>93</v>
      </c>
      <c r="P307" t="s" s="4">
        <v>1291</v>
      </c>
      <c r="Q307" t="s" s="4">
        <v>93</v>
      </c>
      <c r="R307" t="s" s="4">
        <v>1475</v>
      </c>
      <c r="S307" t="s" s="4">
        <v>1475</v>
      </c>
      <c r="T307" t="s" s="4">
        <v>1475</v>
      </c>
      <c r="U307" t="s" s="4">
        <v>1475</v>
      </c>
      <c r="V307" t="s" s="4">
        <v>1475</v>
      </c>
      <c r="W307" t="s" s="4">
        <v>1475</v>
      </c>
      <c r="X307" t="s" s="4">
        <v>1475</v>
      </c>
      <c r="Y307" t="s" s="4">
        <v>1475</v>
      </c>
      <c r="Z307" t="s" s="4">
        <v>1475</v>
      </c>
      <c r="AA307" t="s" s="4">
        <v>1475</v>
      </c>
      <c r="AB307" t="s" s="4">
        <v>1475</v>
      </c>
      <c r="AC307" t="s" s="4">
        <v>1475</v>
      </c>
      <c r="AD307" t="s" s="4">
        <v>1475</v>
      </c>
      <c r="AE307" t="s" s="4">
        <v>96</v>
      </c>
      <c r="AF307" t="s" s="4">
        <v>97</v>
      </c>
      <c r="AG307" t="s" s="4">
        <v>98</v>
      </c>
      <c r="AH307" t="s" s="4">
        <v>99</v>
      </c>
    </row>
    <row r="308" ht="45.0" customHeight="true">
      <c r="A308" t="s" s="4">
        <v>1476</v>
      </c>
      <c r="B308" t="s" s="4">
        <v>82</v>
      </c>
      <c r="C308" t="s" s="4">
        <v>83</v>
      </c>
      <c r="D308" t="s" s="4">
        <v>84</v>
      </c>
      <c r="E308" t="s" s="4">
        <v>85</v>
      </c>
      <c r="F308" t="s" s="4">
        <v>1473</v>
      </c>
      <c r="G308" t="s" s="4">
        <v>1473</v>
      </c>
      <c r="H308" t="s" s="4">
        <v>1473</v>
      </c>
      <c r="I308" t="s" s="4">
        <v>1281</v>
      </c>
      <c r="J308" t="s" s="4">
        <v>1477</v>
      </c>
      <c r="K308" t="s" s="4">
        <v>1478</v>
      </c>
      <c r="L308" t="s" s="4">
        <v>1243</v>
      </c>
      <c r="M308" t="s" s="4">
        <v>91</v>
      </c>
      <c r="N308" t="s" s="4">
        <v>1290</v>
      </c>
      <c r="O308" t="s" s="4">
        <v>93</v>
      </c>
      <c r="P308" t="s" s="4">
        <v>1291</v>
      </c>
      <c r="Q308" t="s" s="4">
        <v>93</v>
      </c>
      <c r="R308" t="s" s="4">
        <v>1479</v>
      </c>
      <c r="S308" t="s" s="4">
        <v>1479</v>
      </c>
      <c r="T308" t="s" s="4">
        <v>1479</v>
      </c>
      <c r="U308" t="s" s="4">
        <v>1479</v>
      </c>
      <c r="V308" t="s" s="4">
        <v>1479</v>
      </c>
      <c r="W308" t="s" s="4">
        <v>1479</v>
      </c>
      <c r="X308" t="s" s="4">
        <v>1479</v>
      </c>
      <c r="Y308" t="s" s="4">
        <v>1479</v>
      </c>
      <c r="Z308" t="s" s="4">
        <v>1479</v>
      </c>
      <c r="AA308" t="s" s="4">
        <v>1479</v>
      </c>
      <c r="AB308" t="s" s="4">
        <v>1479</v>
      </c>
      <c r="AC308" t="s" s="4">
        <v>1479</v>
      </c>
      <c r="AD308" t="s" s="4">
        <v>1479</v>
      </c>
      <c r="AE308" t="s" s="4">
        <v>96</v>
      </c>
      <c r="AF308" t="s" s="4">
        <v>97</v>
      </c>
      <c r="AG308" t="s" s="4">
        <v>98</v>
      </c>
      <c r="AH308" t="s" s="4">
        <v>99</v>
      </c>
    </row>
    <row r="309" ht="45.0" customHeight="true">
      <c r="A309" t="s" s="4">
        <v>1480</v>
      </c>
      <c r="B309" t="s" s="4">
        <v>82</v>
      </c>
      <c r="C309" t="s" s="4">
        <v>83</v>
      </c>
      <c r="D309" t="s" s="4">
        <v>84</v>
      </c>
      <c r="E309" t="s" s="4">
        <v>85</v>
      </c>
      <c r="F309" t="s" s="4">
        <v>1481</v>
      </c>
      <c r="G309" t="s" s="4">
        <v>1481</v>
      </c>
      <c r="H309" t="s" s="4">
        <v>1481</v>
      </c>
      <c r="I309" t="s" s="4">
        <v>1281</v>
      </c>
      <c r="J309" t="s" s="4">
        <v>1482</v>
      </c>
      <c r="K309" t="s" s="4">
        <v>1478</v>
      </c>
      <c r="L309" t="s" s="4">
        <v>639</v>
      </c>
      <c r="M309" t="s" s="4">
        <v>91</v>
      </c>
      <c r="N309" t="s" s="4">
        <v>1284</v>
      </c>
      <c r="O309" t="s" s="4">
        <v>93</v>
      </c>
      <c r="P309" t="s" s="4">
        <v>1285</v>
      </c>
      <c r="Q309" t="s" s="4">
        <v>93</v>
      </c>
      <c r="R309" t="s" s="4">
        <v>1483</v>
      </c>
      <c r="S309" t="s" s="4">
        <v>1483</v>
      </c>
      <c r="T309" t="s" s="4">
        <v>1483</v>
      </c>
      <c r="U309" t="s" s="4">
        <v>1483</v>
      </c>
      <c r="V309" t="s" s="4">
        <v>1483</v>
      </c>
      <c r="W309" t="s" s="4">
        <v>1483</v>
      </c>
      <c r="X309" t="s" s="4">
        <v>1483</v>
      </c>
      <c r="Y309" t="s" s="4">
        <v>1483</v>
      </c>
      <c r="Z309" t="s" s="4">
        <v>1483</v>
      </c>
      <c r="AA309" t="s" s="4">
        <v>1483</v>
      </c>
      <c r="AB309" t="s" s="4">
        <v>1483</v>
      </c>
      <c r="AC309" t="s" s="4">
        <v>1483</v>
      </c>
      <c r="AD309" t="s" s="4">
        <v>1483</v>
      </c>
      <c r="AE309" t="s" s="4">
        <v>96</v>
      </c>
      <c r="AF309" t="s" s="4">
        <v>97</v>
      </c>
      <c r="AG309" t="s" s="4">
        <v>98</v>
      </c>
      <c r="AH309" t="s" s="4">
        <v>99</v>
      </c>
    </row>
    <row r="310" ht="45.0" customHeight="true">
      <c r="A310" t="s" s="4">
        <v>1484</v>
      </c>
      <c r="B310" t="s" s="4">
        <v>82</v>
      </c>
      <c r="C310" t="s" s="4">
        <v>83</v>
      </c>
      <c r="D310" t="s" s="4">
        <v>84</v>
      </c>
      <c r="E310" t="s" s="4">
        <v>85</v>
      </c>
      <c r="F310" t="s" s="4">
        <v>1485</v>
      </c>
      <c r="G310" t="s" s="4">
        <v>1485</v>
      </c>
      <c r="H310" t="s" s="4">
        <v>1485</v>
      </c>
      <c r="I310" t="s" s="4">
        <v>1281</v>
      </c>
      <c r="J310" t="s" s="4">
        <v>1486</v>
      </c>
      <c r="K310" t="s" s="4">
        <v>1306</v>
      </c>
      <c r="L310" t="s" s="4">
        <v>370</v>
      </c>
      <c r="M310" t="s" s="4">
        <v>91</v>
      </c>
      <c r="N310" t="s" s="4">
        <v>1290</v>
      </c>
      <c r="O310" t="s" s="4">
        <v>93</v>
      </c>
      <c r="P310" t="s" s="4">
        <v>1291</v>
      </c>
      <c r="Q310" t="s" s="4">
        <v>93</v>
      </c>
      <c r="R310" t="s" s="4">
        <v>1487</v>
      </c>
      <c r="S310" t="s" s="4">
        <v>1487</v>
      </c>
      <c r="T310" t="s" s="4">
        <v>1487</v>
      </c>
      <c r="U310" t="s" s="4">
        <v>1487</v>
      </c>
      <c r="V310" t="s" s="4">
        <v>1487</v>
      </c>
      <c r="W310" t="s" s="4">
        <v>1487</v>
      </c>
      <c r="X310" t="s" s="4">
        <v>1487</v>
      </c>
      <c r="Y310" t="s" s="4">
        <v>1487</v>
      </c>
      <c r="Z310" t="s" s="4">
        <v>1487</v>
      </c>
      <c r="AA310" t="s" s="4">
        <v>1487</v>
      </c>
      <c r="AB310" t="s" s="4">
        <v>1487</v>
      </c>
      <c r="AC310" t="s" s="4">
        <v>1487</v>
      </c>
      <c r="AD310" t="s" s="4">
        <v>1487</v>
      </c>
      <c r="AE310" t="s" s="4">
        <v>96</v>
      </c>
      <c r="AF310" t="s" s="4">
        <v>97</v>
      </c>
      <c r="AG310" t="s" s="4">
        <v>98</v>
      </c>
      <c r="AH310" t="s" s="4">
        <v>99</v>
      </c>
    </row>
    <row r="311" ht="45.0" customHeight="true">
      <c r="A311" t="s" s="4">
        <v>1488</v>
      </c>
      <c r="B311" t="s" s="4">
        <v>82</v>
      </c>
      <c r="C311" t="s" s="4">
        <v>83</v>
      </c>
      <c r="D311" t="s" s="4">
        <v>84</v>
      </c>
      <c r="E311" t="s" s="4">
        <v>85</v>
      </c>
      <c r="F311" t="s" s="4">
        <v>1489</v>
      </c>
      <c r="G311" t="s" s="4">
        <v>1489</v>
      </c>
      <c r="H311" t="s" s="4">
        <v>1489</v>
      </c>
      <c r="I311" t="s" s="4">
        <v>1281</v>
      </c>
      <c r="J311" t="s" s="4">
        <v>1490</v>
      </c>
      <c r="K311" t="s" s="4">
        <v>1306</v>
      </c>
      <c r="L311" t="s" s="4">
        <v>1491</v>
      </c>
      <c r="M311" t="s" s="4">
        <v>91</v>
      </c>
      <c r="N311" t="s" s="4">
        <v>1284</v>
      </c>
      <c r="O311" t="s" s="4">
        <v>93</v>
      </c>
      <c r="P311" t="s" s="4">
        <v>1285</v>
      </c>
      <c r="Q311" t="s" s="4">
        <v>93</v>
      </c>
      <c r="R311" t="s" s="4">
        <v>1492</v>
      </c>
      <c r="S311" t="s" s="4">
        <v>1492</v>
      </c>
      <c r="T311" t="s" s="4">
        <v>1492</v>
      </c>
      <c r="U311" t="s" s="4">
        <v>1492</v>
      </c>
      <c r="V311" t="s" s="4">
        <v>1492</v>
      </c>
      <c r="W311" t="s" s="4">
        <v>1492</v>
      </c>
      <c r="X311" t="s" s="4">
        <v>1492</v>
      </c>
      <c r="Y311" t="s" s="4">
        <v>1492</v>
      </c>
      <c r="Z311" t="s" s="4">
        <v>1492</v>
      </c>
      <c r="AA311" t="s" s="4">
        <v>1492</v>
      </c>
      <c r="AB311" t="s" s="4">
        <v>1492</v>
      </c>
      <c r="AC311" t="s" s="4">
        <v>1492</v>
      </c>
      <c r="AD311" t="s" s="4">
        <v>1492</v>
      </c>
      <c r="AE311" t="s" s="4">
        <v>96</v>
      </c>
      <c r="AF311" t="s" s="4">
        <v>97</v>
      </c>
      <c r="AG311" t="s" s="4">
        <v>98</v>
      </c>
      <c r="AH311" t="s" s="4">
        <v>99</v>
      </c>
    </row>
    <row r="312" ht="45.0" customHeight="true">
      <c r="A312" t="s" s="4">
        <v>1493</v>
      </c>
      <c r="B312" t="s" s="4">
        <v>82</v>
      </c>
      <c r="C312" t="s" s="4">
        <v>83</v>
      </c>
      <c r="D312" t="s" s="4">
        <v>84</v>
      </c>
      <c r="E312" t="s" s="4">
        <v>85</v>
      </c>
      <c r="F312" t="s" s="4">
        <v>1328</v>
      </c>
      <c r="G312" t="s" s="4">
        <v>1328</v>
      </c>
      <c r="H312" t="s" s="4">
        <v>1328</v>
      </c>
      <c r="I312" t="s" s="4">
        <v>1133</v>
      </c>
      <c r="J312" t="s" s="4">
        <v>1494</v>
      </c>
      <c r="K312" t="s" s="4">
        <v>387</v>
      </c>
      <c r="L312" t="s" s="4">
        <v>794</v>
      </c>
      <c r="M312" t="s" s="4">
        <v>113</v>
      </c>
      <c r="N312" t="s" s="4">
        <v>1330</v>
      </c>
      <c r="O312" t="s" s="4">
        <v>93</v>
      </c>
      <c r="P312" t="s" s="4">
        <v>1331</v>
      </c>
      <c r="Q312" t="s" s="4">
        <v>93</v>
      </c>
      <c r="R312" t="s" s="4">
        <v>1495</v>
      </c>
      <c r="S312" t="s" s="4">
        <v>1495</v>
      </c>
      <c r="T312" t="s" s="4">
        <v>1495</v>
      </c>
      <c r="U312" t="s" s="4">
        <v>1495</v>
      </c>
      <c r="V312" t="s" s="4">
        <v>1495</v>
      </c>
      <c r="W312" t="s" s="4">
        <v>1495</v>
      </c>
      <c r="X312" t="s" s="4">
        <v>1495</v>
      </c>
      <c r="Y312" t="s" s="4">
        <v>1495</v>
      </c>
      <c r="Z312" t="s" s="4">
        <v>1495</v>
      </c>
      <c r="AA312" t="s" s="4">
        <v>1495</v>
      </c>
      <c r="AB312" t="s" s="4">
        <v>1495</v>
      </c>
      <c r="AC312" t="s" s="4">
        <v>1495</v>
      </c>
      <c r="AD312" t="s" s="4">
        <v>1495</v>
      </c>
      <c r="AE312" t="s" s="4">
        <v>96</v>
      </c>
      <c r="AF312" t="s" s="4">
        <v>97</v>
      </c>
      <c r="AG312" t="s" s="4">
        <v>98</v>
      </c>
      <c r="AH312" t="s" s="4">
        <v>99</v>
      </c>
    </row>
    <row r="313" ht="45.0" customHeight="true">
      <c r="A313" t="s" s="4">
        <v>1496</v>
      </c>
      <c r="B313" t="s" s="4">
        <v>82</v>
      </c>
      <c r="C313" t="s" s="4">
        <v>83</v>
      </c>
      <c r="D313" t="s" s="4">
        <v>84</v>
      </c>
      <c r="E313" t="s" s="4">
        <v>85</v>
      </c>
      <c r="F313" t="s" s="4">
        <v>555</v>
      </c>
      <c r="G313" t="s" s="4">
        <v>555</v>
      </c>
      <c r="H313" t="s" s="4">
        <v>555</v>
      </c>
      <c r="I313" t="s" s="4">
        <v>1133</v>
      </c>
      <c r="J313" t="s" s="4">
        <v>1497</v>
      </c>
      <c r="K313" t="s" s="4">
        <v>1498</v>
      </c>
      <c r="L313" t="s" s="4">
        <v>141</v>
      </c>
      <c r="M313" t="s" s="4">
        <v>91</v>
      </c>
      <c r="N313" t="s" s="4">
        <v>766</v>
      </c>
      <c r="O313" t="s" s="4">
        <v>93</v>
      </c>
      <c r="P313" t="s" s="4">
        <v>348</v>
      </c>
      <c r="Q313" t="s" s="4">
        <v>93</v>
      </c>
      <c r="R313" t="s" s="4">
        <v>1499</v>
      </c>
      <c r="S313" t="s" s="4">
        <v>1499</v>
      </c>
      <c r="T313" t="s" s="4">
        <v>1499</v>
      </c>
      <c r="U313" t="s" s="4">
        <v>1499</v>
      </c>
      <c r="V313" t="s" s="4">
        <v>1499</v>
      </c>
      <c r="W313" t="s" s="4">
        <v>1499</v>
      </c>
      <c r="X313" t="s" s="4">
        <v>1499</v>
      </c>
      <c r="Y313" t="s" s="4">
        <v>1499</v>
      </c>
      <c r="Z313" t="s" s="4">
        <v>1499</v>
      </c>
      <c r="AA313" t="s" s="4">
        <v>1499</v>
      </c>
      <c r="AB313" t="s" s="4">
        <v>1499</v>
      </c>
      <c r="AC313" t="s" s="4">
        <v>1499</v>
      </c>
      <c r="AD313" t="s" s="4">
        <v>1499</v>
      </c>
      <c r="AE313" t="s" s="4">
        <v>96</v>
      </c>
      <c r="AF313" t="s" s="4">
        <v>97</v>
      </c>
      <c r="AG313" t="s" s="4">
        <v>98</v>
      </c>
      <c r="AH313" t="s" s="4">
        <v>99</v>
      </c>
    </row>
    <row r="314" ht="45.0" customHeight="true">
      <c r="A314" t="s" s="4">
        <v>1500</v>
      </c>
      <c r="B314" t="s" s="4">
        <v>82</v>
      </c>
      <c r="C314" t="s" s="4">
        <v>83</v>
      </c>
      <c r="D314" t="s" s="4">
        <v>84</v>
      </c>
      <c r="E314" t="s" s="4">
        <v>85</v>
      </c>
      <c r="F314" t="s" s="4">
        <v>152</v>
      </c>
      <c r="G314" t="s" s="4">
        <v>152</v>
      </c>
      <c r="H314" t="s" s="4">
        <v>152</v>
      </c>
      <c r="I314" t="s" s="4">
        <v>1133</v>
      </c>
      <c r="J314" t="s" s="4">
        <v>563</v>
      </c>
      <c r="K314" t="s" s="4">
        <v>244</v>
      </c>
      <c r="L314" t="s" s="4">
        <v>183</v>
      </c>
      <c r="M314" t="s" s="4">
        <v>113</v>
      </c>
      <c r="N314" t="s" s="4">
        <v>352</v>
      </c>
      <c r="O314" t="s" s="4">
        <v>93</v>
      </c>
      <c r="P314" t="s" s="4">
        <v>219</v>
      </c>
      <c r="Q314" t="s" s="4">
        <v>93</v>
      </c>
      <c r="R314" t="s" s="4">
        <v>1501</v>
      </c>
      <c r="S314" t="s" s="4">
        <v>1501</v>
      </c>
      <c r="T314" t="s" s="4">
        <v>1501</v>
      </c>
      <c r="U314" t="s" s="4">
        <v>1501</v>
      </c>
      <c r="V314" t="s" s="4">
        <v>1501</v>
      </c>
      <c r="W314" t="s" s="4">
        <v>1501</v>
      </c>
      <c r="X314" t="s" s="4">
        <v>1501</v>
      </c>
      <c r="Y314" t="s" s="4">
        <v>1501</v>
      </c>
      <c r="Z314" t="s" s="4">
        <v>1501</v>
      </c>
      <c r="AA314" t="s" s="4">
        <v>1501</v>
      </c>
      <c r="AB314" t="s" s="4">
        <v>1501</v>
      </c>
      <c r="AC314" t="s" s="4">
        <v>1501</v>
      </c>
      <c r="AD314" t="s" s="4">
        <v>1501</v>
      </c>
      <c r="AE314" t="s" s="4">
        <v>96</v>
      </c>
      <c r="AF314" t="s" s="4">
        <v>97</v>
      </c>
      <c r="AG314" t="s" s="4">
        <v>98</v>
      </c>
      <c r="AH314" t="s" s="4">
        <v>99</v>
      </c>
    </row>
    <row r="315" ht="45.0" customHeight="true">
      <c r="A315" t="s" s="4">
        <v>1502</v>
      </c>
      <c r="B315" t="s" s="4">
        <v>82</v>
      </c>
      <c r="C315" t="s" s="4">
        <v>83</v>
      </c>
      <c r="D315" t="s" s="4">
        <v>84</v>
      </c>
      <c r="E315" t="s" s="4">
        <v>85</v>
      </c>
      <c r="F315" t="s" s="4">
        <v>152</v>
      </c>
      <c r="G315" t="s" s="4">
        <v>152</v>
      </c>
      <c r="H315" t="s" s="4">
        <v>152</v>
      </c>
      <c r="I315" t="s" s="4">
        <v>1503</v>
      </c>
      <c r="J315" t="s" s="4">
        <v>1504</v>
      </c>
      <c r="K315" t="s" s="4">
        <v>449</v>
      </c>
      <c r="L315" t="s" s="4">
        <v>1505</v>
      </c>
      <c r="M315" t="s" s="4">
        <v>113</v>
      </c>
      <c r="N315" t="s" s="4">
        <v>851</v>
      </c>
      <c r="O315" t="s" s="4">
        <v>93</v>
      </c>
      <c r="P315" t="s" s="4">
        <v>1027</v>
      </c>
      <c r="Q315" t="s" s="4">
        <v>93</v>
      </c>
      <c r="R315" t="s" s="4">
        <v>1506</v>
      </c>
      <c r="S315" t="s" s="4">
        <v>1506</v>
      </c>
      <c r="T315" t="s" s="4">
        <v>1506</v>
      </c>
      <c r="U315" t="s" s="4">
        <v>1506</v>
      </c>
      <c r="V315" t="s" s="4">
        <v>1506</v>
      </c>
      <c r="W315" t="s" s="4">
        <v>1506</v>
      </c>
      <c r="X315" t="s" s="4">
        <v>1506</v>
      </c>
      <c r="Y315" t="s" s="4">
        <v>1506</v>
      </c>
      <c r="Z315" t="s" s="4">
        <v>1506</v>
      </c>
      <c r="AA315" t="s" s="4">
        <v>1506</v>
      </c>
      <c r="AB315" t="s" s="4">
        <v>1506</v>
      </c>
      <c r="AC315" t="s" s="4">
        <v>1506</v>
      </c>
      <c r="AD315" t="s" s="4">
        <v>1506</v>
      </c>
      <c r="AE315" t="s" s="4">
        <v>96</v>
      </c>
      <c r="AF315" t="s" s="4">
        <v>97</v>
      </c>
      <c r="AG315" t="s" s="4">
        <v>98</v>
      </c>
      <c r="AH315" t="s" s="4">
        <v>99</v>
      </c>
    </row>
    <row r="316" ht="45.0" customHeight="true">
      <c r="A316" t="s" s="4">
        <v>1507</v>
      </c>
      <c r="B316" t="s" s="4">
        <v>82</v>
      </c>
      <c r="C316" t="s" s="4">
        <v>83</v>
      </c>
      <c r="D316" t="s" s="4">
        <v>84</v>
      </c>
      <c r="E316" t="s" s="4">
        <v>85</v>
      </c>
      <c r="F316" t="s" s="4">
        <v>118</v>
      </c>
      <c r="G316" t="s" s="4">
        <v>118</v>
      </c>
      <c r="H316" t="s" s="4">
        <v>118</v>
      </c>
      <c r="I316" t="s" s="4">
        <v>1503</v>
      </c>
      <c r="J316" t="s" s="4">
        <v>1508</v>
      </c>
      <c r="K316" t="s" s="4">
        <v>1509</v>
      </c>
      <c r="L316" t="s" s="4">
        <v>295</v>
      </c>
      <c r="M316" t="s" s="4">
        <v>91</v>
      </c>
      <c r="N316" t="s" s="4">
        <v>1510</v>
      </c>
      <c r="O316" t="s" s="4">
        <v>93</v>
      </c>
      <c r="P316" t="s" s="4">
        <v>1511</v>
      </c>
      <c r="Q316" t="s" s="4">
        <v>93</v>
      </c>
      <c r="R316" t="s" s="4">
        <v>1512</v>
      </c>
      <c r="S316" t="s" s="4">
        <v>1512</v>
      </c>
      <c r="T316" t="s" s="4">
        <v>1512</v>
      </c>
      <c r="U316" t="s" s="4">
        <v>1512</v>
      </c>
      <c r="V316" t="s" s="4">
        <v>1512</v>
      </c>
      <c r="W316" t="s" s="4">
        <v>1512</v>
      </c>
      <c r="X316" t="s" s="4">
        <v>1512</v>
      </c>
      <c r="Y316" t="s" s="4">
        <v>1512</v>
      </c>
      <c r="Z316" t="s" s="4">
        <v>1512</v>
      </c>
      <c r="AA316" t="s" s="4">
        <v>1512</v>
      </c>
      <c r="AB316" t="s" s="4">
        <v>1512</v>
      </c>
      <c r="AC316" t="s" s="4">
        <v>1512</v>
      </c>
      <c r="AD316" t="s" s="4">
        <v>1512</v>
      </c>
      <c r="AE316" t="s" s="4">
        <v>96</v>
      </c>
      <c r="AF316" t="s" s="4">
        <v>97</v>
      </c>
      <c r="AG316" t="s" s="4">
        <v>98</v>
      </c>
      <c r="AH316" t="s" s="4">
        <v>99</v>
      </c>
    </row>
    <row r="317" ht="45.0" customHeight="true">
      <c r="A317" t="s" s="4">
        <v>1513</v>
      </c>
      <c r="B317" t="s" s="4">
        <v>82</v>
      </c>
      <c r="C317" t="s" s="4">
        <v>83</v>
      </c>
      <c r="D317" t="s" s="4">
        <v>84</v>
      </c>
      <c r="E317" t="s" s="4">
        <v>85</v>
      </c>
      <c r="F317" t="s" s="4">
        <v>118</v>
      </c>
      <c r="G317" t="s" s="4">
        <v>118</v>
      </c>
      <c r="H317" t="s" s="4">
        <v>118</v>
      </c>
      <c r="I317" t="s" s="4">
        <v>1503</v>
      </c>
      <c r="J317" t="s" s="4">
        <v>1514</v>
      </c>
      <c r="K317" t="s" s="4">
        <v>1515</v>
      </c>
      <c r="L317" t="s" s="4">
        <v>337</v>
      </c>
      <c r="M317" t="s" s="4">
        <v>91</v>
      </c>
      <c r="N317" t="s" s="4">
        <v>122</v>
      </c>
      <c r="O317" t="s" s="4">
        <v>93</v>
      </c>
      <c r="P317" t="s" s="4">
        <v>123</v>
      </c>
      <c r="Q317" t="s" s="4">
        <v>93</v>
      </c>
      <c r="R317" t="s" s="4">
        <v>1516</v>
      </c>
      <c r="S317" t="s" s="4">
        <v>1516</v>
      </c>
      <c r="T317" t="s" s="4">
        <v>1516</v>
      </c>
      <c r="U317" t="s" s="4">
        <v>1516</v>
      </c>
      <c r="V317" t="s" s="4">
        <v>1516</v>
      </c>
      <c r="W317" t="s" s="4">
        <v>1516</v>
      </c>
      <c r="X317" t="s" s="4">
        <v>1516</v>
      </c>
      <c r="Y317" t="s" s="4">
        <v>1516</v>
      </c>
      <c r="Z317" t="s" s="4">
        <v>1516</v>
      </c>
      <c r="AA317" t="s" s="4">
        <v>1516</v>
      </c>
      <c r="AB317" t="s" s="4">
        <v>1516</v>
      </c>
      <c r="AC317" t="s" s="4">
        <v>1516</v>
      </c>
      <c r="AD317" t="s" s="4">
        <v>1516</v>
      </c>
      <c r="AE317" t="s" s="4">
        <v>96</v>
      </c>
      <c r="AF317" t="s" s="4">
        <v>97</v>
      </c>
      <c r="AG317" t="s" s="4">
        <v>98</v>
      </c>
      <c r="AH317" t="s" s="4">
        <v>99</v>
      </c>
    </row>
    <row r="318" ht="45.0" customHeight="true">
      <c r="A318" t="s" s="4">
        <v>1517</v>
      </c>
      <c r="B318" t="s" s="4">
        <v>82</v>
      </c>
      <c r="C318" t="s" s="4">
        <v>83</v>
      </c>
      <c r="D318" t="s" s="4">
        <v>84</v>
      </c>
      <c r="E318" t="s" s="4">
        <v>85</v>
      </c>
      <c r="F318" t="s" s="4">
        <v>138</v>
      </c>
      <c r="G318" t="s" s="4">
        <v>138</v>
      </c>
      <c r="H318" t="s" s="4">
        <v>138</v>
      </c>
      <c r="I318" t="s" s="4">
        <v>139</v>
      </c>
      <c r="J318" t="s" s="4">
        <v>1518</v>
      </c>
      <c r="K318" t="s" s="4">
        <v>1300</v>
      </c>
      <c r="L318" t="s" s="4">
        <v>1519</v>
      </c>
      <c r="M318" t="s" s="4">
        <v>91</v>
      </c>
      <c r="N318" t="s" s="4">
        <v>143</v>
      </c>
      <c r="O318" t="s" s="4">
        <v>93</v>
      </c>
      <c r="P318" t="s" s="4">
        <v>144</v>
      </c>
      <c r="Q318" t="s" s="4">
        <v>93</v>
      </c>
      <c r="R318" t="s" s="4">
        <v>1520</v>
      </c>
      <c r="S318" t="s" s="4">
        <v>1520</v>
      </c>
      <c r="T318" t="s" s="4">
        <v>1520</v>
      </c>
      <c r="U318" t="s" s="4">
        <v>1520</v>
      </c>
      <c r="V318" t="s" s="4">
        <v>1520</v>
      </c>
      <c r="W318" t="s" s="4">
        <v>1520</v>
      </c>
      <c r="X318" t="s" s="4">
        <v>1520</v>
      </c>
      <c r="Y318" t="s" s="4">
        <v>1520</v>
      </c>
      <c r="Z318" t="s" s="4">
        <v>1520</v>
      </c>
      <c r="AA318" t="s" s="4">
        <v>1520</v>
      </c>
      <c r="AB318" t="s" s="4">
        <v>1520</v>
      </c>
      <c r="AC318" t="s" s="4">
        <v>1520</v>
      </c>
      <c r="AD318" t="s" s="4">
        <v>1520</v>
      </c>
      <c r="AE318" t="s" s="4">
        <v>96</v>
      </c>
      <c r="AF318" t="s" s="4">
        <v>97</v>
      </c>
      <c r="AG318" t="s" s="4">
        <v>98</v>
      </c>
      <c r="AH318" t="s" s="4">
        <v>99</v>
      </c>
    </row>
    <row r="319" ht="45.0" customHeight="true">
      <c r="A319" t="s" s="4">
        <v>1521</v>
      </c>
      <c r="B319" t="s" s="4">
        <v>82</v>
      </c>
      <c r="C319" t="s" s="4">
        <v>83</v>
      </c>
      <c r="D319" t="s" s="4">
        <v>84</v>
      </c>
      <c r="E319" t="s" s="4">
        <v>85</v>
      </c>
      <c r="F319" t="s" s="4">
        <v>138</v>
      </c>
      <c r="G319" t="s" s="4">
        <v>138</v>
      </c>
      <c r="H319" t="s" s="4">
        <v>138</v>
      </c>
      <c r="I319" t="s" s="4">
        <v>139</v>
      </c>
      <c r="J319" t="s" s="4">
        <v>1522</v>
      </c>
      <c r="K319" t="s" s="4">
        <v>1523</v>
      </c>
      <c r="L319" t="s" s="4">
        <v>1524</v>
      </c>
      <c r="M319" t="s" s="4">
        <v>91</v>
      </c>
      <c r="N319" t="s" s="4">
        <v>143</v>
      </c>
      <c r="O319" t="s" s="4">
        <v>93</v>
      </c>
      <c r="P319" t="s" s="4">
        <v>144</v>
      </c>
      <c r="Q319" t="s" s="4">
        <v>93</v>
      </c>
      <c r="R319" t="s" s="4">
        <v>1525</v>
      </c>
      <c r="S319" t="s" s="4">
        <v>1525</v>
      </c>
      <c r="T319" t="s" s="4">
        <v>1525</v>
      </c>
      <c r="U319" t="s" s="4">
        <v>1525</v>
      </c>
      <c r="V319" t="s" s="4">
        <v>1525</v>
      </c>
      <c r="W319" t="s" s="4">
        <v>1525</v>
      </c>
      <c r="X319" t="s" s="4">
        <v>1525</v>
      </c>
      <c r="Y319" t="s" s="4">
        <v>1525</v>
      </c>
      <c r="Z319" t="s" s="4">
        <v>1525</v>
      </c>
      <c r="AA319" t="s" s="4">
        <v>1525</v>
      </c>
      <c r="AB319" t="s" s="4">
        <v>1525</v>
      </c>
      <c r="AC319" t="s" s="4">
        <v>1525</v>
      </c>
      <c r="AD319" t="s" s="4">
        <v>1525</v>
      </c>
      <c r="AE319" t="s" s="4">
        <v>96</v>
      </c>
      <c r="AF319" t="s" s="4">
        <v>97</v>
      </c>
      <c r="AG319" t="s" s="4">
        <v>98</v>
      </c>
      <c r="AH319" t="s" s="4">
        <v>99</v>
      </c>
    </row>
    <row r="320" ht="45.0" customHeight="true">
      <c r="A320" t="s" s="4">
        <v>1526</v>
      </c>
      <c r="B320" t="s" s="4">
        <v>82</v>
      </c>
      <c r="C320" t="s" s="4">
        <v>83</v>
      </c>
      <c r="D320" t="s" s="4">
        <v>84</v>
      </c>
      <c r="E320" t="s" s="4">
        <v>85</v>
      </c>
      <c r="F320" t="s" s="4">
        <v>138</v>
      </c>
      <c r="G320" t="s" s="4">
        <v>138</v>
      </c>
      <c r="H320" t="s" s="4">
        <v>138</v>
      </c>
      <c r="I320" t="s" s="4">
        <v>139</v>
      </c>
      <c r="J320" t="s" s="4">
        <v>1527</v>
      </c>
      <c r="K320" t="s" s="4">
        <v>1528</v>
      </c>
      <c r="L320" t="s" s="4">
        <v>643</v>
      </c>
      <c r="M320" t="s" s="4">
        <v>91</v>
      </c>
      <c r="N320" t="s" s="4">
        <v>143</v>
      </c>
      <c r="O320" t="s" s="4">
        <v>93</v>
      </c>
      <c r="P320" t="s" s="4">
        <v>144</v>
      </c>
      <c r="Q320" t="s" s="4">
        <v>93</v>
      </c>
      <c r="R320" t="s" s="4">
        <v>1529</v>
      </c>
      <c r="S320" t="s" s="4">
        <v>1529</v>
      </c>
      <c r="T320" t="s" s="4">
        <v>1529</v>
      </c>
      <c r="U320" t="s" s="4">
        <v>1529</v>
      </c>
      <c r="V320" t="s" s="4">
        <v>1529</v>
      </c>
      <c r="W320" t="s" s="4">
        <v>1529</v>
      </c>
      <c r="X320" t="s" s="4">
        <v>1529</v>
      </c>
      <c r="Y320" t="s" s="4">
        <v>1529</v>
      </c>
      <c r="Z320" t="s" s="4">
        <v>1529</v>
      </c>
      <c r="AA320" t="s" s="4">
        <v>1529</v>
      </c>
      <c r="AB320" t="s" s="4">
        <v>1529</v>
      </c>
      <c r="AC320" t="s" s="4">
        <v>1529</v>
      </c>
      <c r="AD320" t="s" s="4">
        <v>1529</v>
      </c>
      <c r="AE320" t="s" s="4">
        <v>96</v>
      </c>
      <c r="AF320" t="s" s="4">
        <v>97</v>
      </c>
      <c r="AG320" t="s" s="4">
        <v>98</v>
      </c>
      <c r="AH320" t="s" s="4">
        <v>99</v>
      </c>
    </row>
    <row r="321" ht="45.0" customHeight="true">
      <c r="A321" t="s" s="4">
        <v>1530</v>
      </c>
      <c r="B321" t="s" s="4">
        <v>82</v>
      </c>
      <c r="C321" t="s" s="4">
        <v>83</v>
      </c>
      <c r="D321" t="s" s="4">
        <v>84</v>
      </c>
      <c r="E321" t="s" s="4">
        <v>85</v>
      </c>
      <c r="F321" t="s" s="4">
        <v>138</v>
      </c>
      <c r="G321" t="s" s="4">
        <v>138</v>
      </c>
      <c r="H321" t="s" s="4">
        <v>138</v>
      </c>
      <c r="I321" t="s" s="4">
        <v>139</v>
      </c>
      <c r="J321" t="s" s="4">
        <v>166</v>
      </c>
      <c r="K321" t="s" s="4">
        <v>1531</v>
      </c>
      <c r="L321" t="s" s="4">
        <v>1532</v>
      </c>
      <c r="M321" t="s" s="4">
        <v>91</v>
      </c>
      <c r="N321" t="s" s="4">
        <v>143</v>
      </c>
      <c r="O321" t="s" s="4">
        <v>93</v>
      </c>
      <c r="P321" t="s" s="4">
        <v>144</v>
      </c>
      <c r="Q321" t="s" s="4">
        <v>93</v>
      </c>
      <c r="R321" t="s" s="4">
        <v>1533</v>
      </c>
      <c r="S321" t="s" s="4">
        <v>1533</v>
      </c>
      <c r="T321" t="s" s="4">
        <v>1533</v>
      </c>
      <c r="U321" t="s" s="4">
        <v>1533</v>
      </c>
      <c r="V321" t="s" s="4">
        <v>1533</v>
      </c>
      <c r="W321" t="s" s="4">
        <v>1533</v>
      </c>
      <c r="X321" t="s" s="4">
        <v>1533</v>
      </c>
      <c r="Y321" t="s" s="4">
        <v>1533</v>
      </c>
      <c r="Z321" t="s" s="4">
        <v>1533</v>
      </c>
      <c r="AA321" t="s" s="4">
        <v>1533</v>
      </c>
      <c r="AB321" t="s" s="4">
        <v>1533</v>
      </c>
      <c r="AC321" t="s" s="4">
        <v>1533</v>
      </c>
      <c r="AD321" t="s" s="4">
        <v>1533</v>
      </c>
      <c r="AE321" t="s" s="4">
        <v>96</v>
      </c>
      <c r="AF321" t="s" s="4">
        <v>97</v>
      </c>
      <c r="AG321" t="s" s="4">
        <v>98</v>
      </c>
      <c r="AH321" t="s" s="4">
        <v>99</v>
      </c>
    </row>
    <row r="322" ht="45.0" customHeight="true">
      <c r="A322" t="s" s="4">
        <v>1534</v>
      </c>
      <c r="B322" t="s" s="4">
        <v>82</v>
      </c>
      <c r="C322" t="s" s="4">
        <v>83</v>
      </c>
      <c r="D322" t="s" s="4">
        <v>84</v>
      </c>
      <c r="E322" t="s" s="4">
        <v>85</v>
      </c>
      <c r="F322" t="s" s="4">
        <v>138</v>
      </c>
      <c r="G322" t="s" s="4">
        <v>138</v>
      </c>
      <c r="H322" t="s" s="4">
        <v>138</v>
      </c>
      <c r="I322" t="s" s="4">
        <v>139</v>
      </c>
      <c r="J322" t="s" s="4">
        <v>1535</v>
      </c>
      <c r="K322" t="s" s="4">
        <v>1536</v>
      </c>
      <c r="L322" t="s" s="4">
        <v>590</v>
      </c>
      <c r="M322" t="s" s="4">
        <v>91</v>
      </c>
      <c r="N322" t="s" s="4">
        <v>143</v>
      </c>
      <c r="O322" t="s" s="4">
        <v>93</v>
      </c>
      <c r="P322" t="s" s="4">
        <v>144</v>
      </c>
      <c r="Q322" t="s" s="4">
        <v>93</v>
      </c>
      <c r="R322" t="s" s="4">
        <v>1537</v>
      </c>
      <c r="S322" t="s" s="4">
        <v>1537</v>
      </c>
      <c r="T322" t="s" s="4">
        <v>1537</v>
      </c>
      <c r="U322" t="s" s="4">
        <v>1537</v>
      </c>
      <c r="V322" t="s" s="4">
        <v>1537</v>
      </c>
      <c r="W322" t="s" s="4">
        <v>1537</v>
      </c>
      <c r="X322" t="s" s="4">
        <v>1537</v>
      </c>
      <c r="Y322" t="s" s="4">
        <v>1537</v>
      </c>
      <c r="Z322" t="s" s="4">
        <v>1537</v>
      </c>
      <c r="AA322" t="s" s="4">
        <v>1537</v>
      </c>
      <c r="AB322" t="s" s="4">
        <v>1537</v>
      </c>
      <c r="AC322" t="s" s="4">
        <v>1537</v>
      </c>
      <c r="AD322" t="s" s="4">
        <v>1537</v>
      </c>
      <c r="AE322" t="s" s="4">
        <v>96</v>
      </c>
      <c r="AF322" t="s" s="4">
        <v>97</v>
      </c>
      <c r="AG322" t="s" s="4">
        <v>98</v>
      </c>
      <c r="AH322" t="s" s="4">
        <v>99</v>
      </c>
    </row>
    <row r="323" ht="45.0" customHeight="true">
      <c r="A323" t="s" s="4">
        <v>1538</v>
      </c>
      <c r="B323" t="s" s="4">
        <v>82</v>
      </c>
      <c r="C323" t="s" s="4">
        <v>83</v>
      </c>
      <c r="D323" t="s" s="4">
        <v>84</v>
      </c>
      <c r="E323" t="s" s="4">
        <v>85</v>
      </c>
      <c r="F323" t="s" s="4">
        <v>138</v>
      </c>
      <c r="G323" t="s" s="4">
        <v>138</v>
      </c>
      <c r="H323" t="s" s="4">
        <v>138</v>
      </c>
      <c r="I323" t="s" s="4">
        <v>139</v>
      </c>
      <c r="J323" t="s" s="4">
        <v>868</v>
      </c>
      <c r="K323" t="s" s="4">
        <v>404</v>
      </c>
      <c r="L323" t="s" s="4">
        <v>190</v>
      </c>
      <c r="M323" t="s" s="4">
        <v>91</v>
      </c>
      <c r="N323" t="s" s="4">
        <v>143</v>
      </c>
      <c r="O323" t="s" s="4">
        <v>93</v>
      </c>
      <c r="P323" t="s" s="4">
        <v>144</v>
      </c>
      <c r="Q323" t="s" s="4">
        <v>93</v>
      </c>
      <c r="R323" t="s" s="4">
        <v>1539</v>
      </c>
      <c r="S323" t="s" s="4">
        <v>1539</v>
      </c>
      <c r="T323" t="s" s="4">
        <v>1539</v>
      </c>
      <c r="U323" t="s" s="4">
        <v>1539</v>
      </c>
      <c r="V323" t="s" s="4">
        <v>1539</v>
      </c>
      <c r="W323" t="s" s="4">
        <v>1539</v>
      </c>
      <c r="X323" t="s" s="4">
        <v>1539</v>
      </c>
      <c r="Y323" t="s" s="4">
        <v>1539</v>
      </c>
      <c r="Z323" t="s" s="4">
        <v>1539</v>
      </c>
      <c r="AA323" t="s" s="4">
        <v>1539</v>
      </c>
      <c r="AB323" t="s" s="4">
        <v>1539</v>
      </c>
      <c r="AC323" t="s" s="4">
        <v>1539</v>
      </c>
      <c r="AD323" t="s" s="4">
        <v>1539</v>
      </c>
      <c r="AE323" t="s" s="4">
        <v>96</v>
      </c>
      <c r="AF323" t="s" s="4">
        <v>97</v>
      </c>
      <c r="AG323" t="s" s="4">
        <v>98</v>
      </c>
      <c r="AH323" t="s" s="4">
        <v>99</v>
      </c>
    </row>
    <row r="324" ht="45.0" customHeight="true">
      <c r="A324" t="s" s="4">
        <v>1540</v>
      </c>
      <c r="B324" t="s" s="4">
        <v>82</v>
      </c>
      <c r="C324" t="s" s="4">
        <v>83</v>
      </c>
      <c r="D324" t="s" s="4">
        <v>84</v>
      </c>
      <c r="E324" t="s" s="4">
        <v>85</v>
      </c>
      <c r="F324" t="s" s="4">
        <v>232</v>
      </c>
      <c r="G324" t="s" s="4">
        <v>232</v>
      </c>
      <c r="H324" t="s" s="4">
        <v>232</v>
      </c>
      <c r="I324" t="s" s="4">
        <v>1160</v>
      </c>
      <c r="J324" t="s" s="4">
        <v>979</v>
      </c>
      <c r="K324" t="s" s="4">
        <v>154</v>
      </c>
      <c r="L324" t="s" s="4">
        <v>255</v>
      </c>
      <c r="M324" t="s" s="4">
        <v>113</v>
      </c>
      <c r="N324" t="s" s="4">
        <v>1541</v>
      </c>
      <c r="O324" t="s" s="4">
        <v>93</v>
      </c>
      <c r="P324" t="s" s="4">
        <v>1542</v>
      </c>
      <c r="Q324" t="s" s="4">
        <v>93</v>
      </c>
      <c r="R324" t="s" s="4">
        <v>1543</v>
      </c>
      <c r="S324" t="s" s="4">
        <v>1543</v>
      </c>
      <c r="T324" t="s" s="4">
        <v>1543</v>
      </c>
      <c r="U324" t="s" s="4">
        <v>1543</v>
      </c>
      <c r="V324" t="s" s="4">
        <v>1543</v>
      </c>
      <c r="W324" t="s" s="4">
        <v>1543</v>
      </c>
      <c r="X324" t="s" s="4">
        <v>1543</v>
      </c>
      <c r="Y324" t="s" s="4">
        <v>1543</v>
      </c>
      <c r="Z324" t="s" s="4">
        <v>1543</v>
      </c>
      <c r="AA324" t="s" s="4">
        <v>1543</v>
      </c>
      <c r="AB324" t="s" s="4">
        <v>1543</v>
      </c>
      <c r="AC324" t="s" s="4">
        <v>1543</v>
      </c>
      <c r="AD324" t="s" s="4">
        <v>1543</v>
      </c>
      <c r="AE324" t="s" s="4">
        <v>96</v>
      </c>
      <c r="AF324" t="s" s="4">
        <v>97</v>
      </c>
      <c r="AG324" t="s" s="4">
        <v>98</v>
      </c>
      <c r="AH324" t="s" s="4">
        <v>99</v>
      </c>
    </row>
    <row r="325" ht="45.0" customHeight="true">
      <c r="A325" t="s" s="4">
        <v>1544</v>
      </c>
      <c r="B325" t="s" s="4">
        <v>82</v>
      </c>
      <c r="C325" t="s" s="4">
        <v>83</v>
      </c>
      <c r="D325" t="s" s="4">
        <v>84</v>
      </c>
      <c r="E325" t="s" s="4">
        <v>171</v>
      </c>
      <c r="F325" t="s" s="4">
        <v>109</v>
      </c>
      <c r="G325" t="s" s="4">
        <v>109</v>
      </c>
      <c r="H325" t="s" s="4">
        <v>109</v>
      </c>
      <c r="I325" t="s" s="4">
        <v>1160</v>
      </c>
      <c r="J325" t="s" s="4">
        <v>1545</v>
      </c>
      <c r="K325" t="s" s="4">
        <v>1546</v>
      </c>
      <c r="L325" t="s" s="4">
        <v>1547</v>
      </c>
      <c r="M325" t="s" s="4">
        <v>91</v>
      </c>
      <c r="N325" t="s" s="4">
        <v>1548</v>
      </c>
      <c r="O325" t="s" s="4">
        <v>93</v>
      </c>
      <c r="P325" t="s" s="4">
        <v>1549</v>
      </c>
      <c r="Q325" t="s" s="4">
        <v>93</v>
      </c>
      <c r="R325" t="s" s="4">
        <v>1550</v>
      </c>
      <c r="S325" t="s" s="4">
        <v>1550</v>
      </c>
      <c r="T325" t="s" s="4">
        <v>1550</v>
      </c>
      <c r="U325" t="s" s="4">
        <v>1550</v>
      </c>
      <c r="V325" t="s" s="4">
        <v>1550</v>
      </c>
      <c r="W325" t="s" s="4">
        <v>1550</v>
      </c>
      <c r="X325" t="s" s="4">
        <v>1550</v>
      </c>
      <c r="Y325" t="s" s="4">
        <v>1550</v>
      </c>
      <c r="Z325" t="s" s="4">
        <v>1550</v>
      </c>
      <c r="AA325" t="s" s="4">
        <v>1550</v>
      </c>
      <c r="AB325" t="s" s="4">
        <v>1550</v>
      </c>
      <c r="AC325" t="s" s="4">
        <v>1550</v>
      </c>
      <c r="AD325" t="s" s="4">
        <v>1550</v>
      </c>
      <c r="AE325" t="s" s="4">
        <v>96</v>
      </c>
      <c r="AF325" t="s" s="4">
        <v>97</v>
      </c>
      <c r="AG325" t="s" s="4">
        <v>98</v>
      </c>
      <c r="AH325" t="s" s="4">
        <v>99</v>
      </c>
    </row>
    <row r="326" ht="45.0" customHeight="true">
      <c r="A326" t="s" s="4">
        <v>1551</v>
      </c>
      <c r="B326" t="s" s="4">
        <v>82</v>
      </c>
      <c r="C326" t="s" s="4">
        <v>83</v>
      </c>
      <c r="D326" t="s" s="4">
        <v>84</v>
      </c>
      <c r="E326" t="s" s="4">
        <v>85</v>
      </c>
      <c r="F326" t="s" s="4">
        <v>232</v>
      </c>
      <c r="G326" t="s" s="4">
        <v>232</v>
      </c>
      <c r="H326" t="s" s="4">
        <v>232</v>
      </c>
      <c r="I326" t="s" s="4">
        <v>1160</v>
      </c>
      <c r="J326" t="s" s="4">
        <v>381</v>
      </c>
      <c r="K326" t="s" s="4">
        <v>195</v>
      </c>
      <c r="L326" t="s" s="4">
        <v>112</v>
      </c>
      <c r="M326" t="s" s="4">
        <v>113</v>
      </c>
      <c r="N326" t="s" s="4">
        <v>728</v>
      </c>
      <c r="O326" t="s" s="4">
        <v>93</v>
      </c>
      <c r="P326" t="s" s="4">
        <v>308</v>
      </c>
      <c r="Q326" t="s" s="4">
        <v>93</v>
      </c>
      <c r="R326" t="s" s="4">
        <v>1552</v>
      </c>
      <c r="S326" t="s" s="4">
        <v>1552</v>
      </c>
      <c r="T326" t="s" s="4">
        <v>1552</v>
      </c>
      <c r="U326" t="s" s="4">
        <v>1552</v>
      </c>
      <c r="V326" t="s" s="4">
        <v>1552</v>
      </c>
      <c r="W326" t="s" s="4">
        <v>1552</v>
      </c>
      <c r="X326" t="s" s="4">
        <v>1552</v>
      </c>
      <c r="Y326" t="s" s="4">
        <v>1552</v>
      </c>
      <c r="Z326" t="s" s="4">
        <v>1552</v>
      </c>
      <c r="AA326" t="s" s="4">
        <v>1552</v>
      </c>
      <c r="AB326" t="s" s="4">
        <v>1552</v>
      </c>
      <c r="AC326" t="s" s="4">
        <v>1552</v>
      </c>
      <c r="AD326" t="s" s="4">
        <v>1552</v>
      </c>
      <c r="AE326" t="s" s="4">
        <v>96</v>
      </c>
      <c r="AF326" t="s" s="4">
        <v>97</v>
      </c>
      <c r="AG326" t="s" s="4">
        <v>98</v>
      </c>
      <c r="AH326" t="s" s="4">
        <v>99</v>
      </c>
    </row>
    <row r="327" ht="45.0" customHeight="true">
      <c r="A327" t="s" s="4">
        <v>1553</v>
      </c>
      <c r="B327" t="s" s="4">
        <v>82</v>
      </c>
      <c r="C327" t="s" s="4">
        <v>83</v>
      </c>
      <c r="D327" t="s" s="4">
        <v>84</v>
      </c>
      <c r="E327" t="s" s="4">
        <v>205</v>
      </c>
      <c r="F327" t="s" s="4">
        <v>260</v>
      </c>
      <c r="G327" t="s" s="4">
        <v>260</v>
      </c>
      <c r="H327" t="s" s="4">
        <v>260</v>
      </c>
      <c r="I327" t="s" s="4">
        <v>1160</v>
      </c>
      <c r="J327" t="s" s="4">
        <v>1554</v>
      </c>
      <c r="K327" t="s" s="4">
        <v>121</v>
      </c>
      <c r="L327" t="s" s="4">
        <v>374</v>
      </c>
      <c r="M327" t="s" s="4">
        <v>91</v>
      </c>
      <c r="N327" t="s" s="4">
        <v>211</v>
      </c>
      <c r="O327" t="s" s="4">
        <v>93</v>
      </c>
      <c r="P327" t="s" s="4">
        <v>1555</v>
      </c>
      <c r="Q327" t="s" s="4">
        <v>93</v>
      </c>
      <c r="R327" t="s" s="4">
        <v>1556</v>
      </c>
      <c r="S327" t="s" s="4">
        <v>1556</v>
      </c>
      <c r="T327" t="s" s="4">
        <v>1556</v>
      </c>
      <c r="U327" t="s" s="4">
        <v>1556</v>
      </c>
      <c r="V327" t="s" s="4">
        <v>1556</v>
      </c>
      <c r="W327" t="s" s="4">
        <v>1556</v>
      </c>
      <c r="X327" t="s" s="4">
        <v>1556</v>
      </c>
      <c r="Y327" t="s" s="4">
        <v>1556</v>
      </c>
      <c r="Z327" t="s" s="4">
        <v>1556</v>
      </c>
      <c r="AA327" t="s" s="4">
        <v>1556</v>
      </c>
      <c r="AB327" t="s" s="4">
        <v>1556</v>
      </c>
      <c r="AC327" t="s" s="4">
        <v>1556</v>
      </c>
      <c r="AD327" t="s" s="4">
        <v>1556</v>
      </c>
      <c r="AE327" t="s" s="4">
        <v>96</v>
      </c>
      <c r="AF327" t="s" s="4">
        <v>97</v>
      </c>
      <c r="AG327" t="s" s="4">
        <v>98</v>
      </c>
      <c r="AH327" t="s" s="4">
        <v>99</v>
      </c>
    </row>
    <row r="328" ht="45.0" customHeight="true">
      <c r="A328" t="s" s="4">
        <v>1557</v>
      </c>
      <c r="B328" t="s" s="4">
        <v>82</v>
      </c>
      <c r="C328" t="s" s="4">
        <v>83</v>
      </c>
      <c r="D328" t="s" s="4">
        <v>84</v>
      </c>
      <c r="E328" t="s" s="4">
        <v>85</v>
      </c>
      <c r="F328" t="s" s="4">
        <v>232</v>
      </c>
      <c r="G328" t="s" s="4">
        <v>232</v>
      </c>
      <c r="H328" t="s" s="4">
        <v>232</v>
      </c>
      <c r="I328" t="s" s="4">
        <v>1160</v>
      </c>
      <c r="J328" t="s" s="4">
        <v>1558</v>
      </c>
      <c r="K328" t="s" s="4">
        <v>112</v>
      </c>
      <c r="L328" t="s" s="4">
        <v>127</v>
      </c>
      <c r="M328" t="s" s="4">
        <v>91</v>
      </c>
      <c r="N328" t="s" s="4">
        <v>1559</v>
      </c>
      <c r="O328" t="s" s="4">
        <v>93</v>
      </c>
      <c r="P328" t="s" s="4">
        <v>1560</v>
      </c>
      <c r="Q328" t="s" s="4">
        <v>93</v>
      </c>
      <c r="R328" t="s" s="4">
        <v>1561</v>
      </c>
      <c r="S328" t="s" s="4">
        <v>1561</v>
      </c>
      <c r="T328" t="s" s="4">
        <v>1561</v>
      </c>
      <c r="U328" t="s" s="4">
        <v>1561</v>
      </c>
      <c r="V328" t="s" s="4">
        <v>1561</v>
      </c>
      <c r="W328" t="s" s="4">
        <v>1561</v>
      </c>
      <c r="X328" t="s" s="4">
        <v>1561</v>
      </c>
      <c r="Y328" t="s" s="4">
        <v>1561</v>
      </c>
      <c r="Z328" t="s" s="4">
        <v>1561</v>
      </c>
      <c r="AA328" t="s" s="4">
        <v>1561</v>
      </c>
      <c r="AB328" t="s" s="4">
        <v>1561</v>
      </c>
      <c r="AC328" t="s" s="4">
        <v>1561</v>
      </c>
      <c r="AD328" t="s" s="4">
        <v>1561</v>
      </c>
      <c r="AE328" t="s" s="4">
        <v>96</v>
      </c>
      <c r="AF328" t="s" s="4">
        <v>97</v>
      </c>
      <c r="AG328" t="s" s="4">
        <v>98</v>
      </c>
      <c r="AH328" t="s" s="4">
        <v>99</v>
      </c>
    </row>
    <row r="329" ht="45.0" customHeight="true">
      <c r="A329" t="s" s="4">
        <v>1562</v>
      </c>
      <c r="B329" t="s" s="4">
        <v>82</v>
      </c>
      <c r="C329" t="s" s="4">
        <v>83</v>
      </c>
      <c r="D329" t="s" s="4">
        <v>84</v>
      </c>
      <c r="E329" t="s" s="4">
        <v>85</v>
      </c>
      <c r="F329" t="s" s="4">
        <v>118</v>
      </c>
      <c r="G329" t="s" s="4">
        <v>118</v>
      </c>
      <c r="H329" t="s" s="4">
        <v>118</v>
      </c>
      <c r="I329" t="s" s="4">
        <v>1160</v>
      </c>
      <c r="J329" t="s" s="4">
        <v>1563</v>
      </c>
      <c r="K329" t="s" s="4">
        <v>244</v>
      </c>
      <c r="L329" t="s" s="4">
        <v>374</v>
      </c>
      <c r="M329" t="s" s="4">
        <v>113</v>
      </c>
      <c r="N329" t="s" s="4">
        <v>347</v>
      </c>
      <c r="O329" t="s" s="4">
        <v>93</v>
      </c>
      <c r="P329" t="s" s="4">
        <v>348</v>
      </c>
      <c r="Q329" t="s" s="4">
        <v>93</v>
      </c>
      <c r="R329" t="s" s="4">
        <v>1564</v>
      </c>
      <c r="S329" t="s" s="4">
        <v>1564</v>
      </c>
      <c r="T329" t="s" s="4">
        <v>1564</v>
      </c>
      <c r="U329" t="s" s="4">
        <v>1564</v>
      </c>
      <c r="V329" t="s" s="4">
        <v>1564</v>
      </c>
      <c r="W329" t="s" s="4">
        <v>1564</v>
      </c>
      <c r="X329" t="s" s="4">
        <v>1564</v>
      </c>
      <c r="Y329" t="s" s="4">
        <v>1564</v>
      </c>
      <c r="Z329" t="s" s="4">
        <v>1564</v>
      </c>
      <c r="AA329" t="s" s="4">
        <v>1564</v>
      </c>
      <c r="AB329" t="s" s="4">
        <v>1564</v>
      </c>
      <c r="AC329" t="s" s="4">
        <v>1564</v>
      </c>
      <c r="AD329" t="s" s="4">
        <v>1564</v>
      </c>
      <c r="AE329" t="s" s="4">
        <v>96</v>
      </c>
      <c r="AF329" t="s" s="4">
        <v>97</v>
      </c>
      <c r="AG329" t="s" s="4">
        <v>98</v>
      </c>
      <c r="AH329" t="s" s="4">
        <v>99</v>
      </c>
    </row>
    <row r="330" ht="45.0" customHeight="true">
      <c r="A330" t="s" s="4">
        <v>1565</v>
      </c>
      <c r="B330" t="s" s="4">
        <v>82</v>
      </c>
      <c r="C330" t="s" s="4">
        <v>83</v>
      </c>
      <c r="D330" t="s" s="4">
        <v>84</v>
      </c>
      <c r="E330" t="s" s="4">
        <v>85</v>
      </c>
      <c r="F330" t="s" s="4">
        <v>1396</v>
      </c>
      <c r="G330" t="s" s="4">
        <v>1396</v>
      </c>
      <c r="H330" t="s" s="4">
        <v>1396</v>
      </c>
      <c r="I330" t="s" s="4">
        <v>1397</v>
      </c>
      <c r="J330" t="s" s="4">
        <v>1566</v>
      </c>
      <c r="K330" t="s" s="4">
        <v>1171</v>
      </c>
      <c r="L330" t="s" s="4">
        <v>1441</v>
      </c>
      <c r="M330" t="s" s="4">
        <v>91</v>
      </c>
      <c r="N330" t="s" s="4">
        <v>1167</v>
      </c>
      <c r="O330" t="s" s="4">
        <v>93</v>
      </c>
      <c r="P330" t="s" s="4">
        <v>1567</v>
      </c>
      <c r="Q330" t="s" s="4">
        <v>93</v>
      </c>
      <c r="R330" t="s" s="4">
        <v>1568</v>
      </c>
      <c r="S330" t="s" s="4">
        <v>1568</v>
      </c>
      <c r="T330" t="s" s="4">
        <v>1568</v>
      </c>
      <c r="U330" t="s" s="4">
        <v>1568</v>
      </c>
      <c r="V330" t="s" s="4">
        <v>1568</v>
      </c>
      <c r="W330" t="s" s="4">
        <v>1568</v>
      </c>
      <c r="X330" t="s" s="4">
        <v>1568</v>
      </c>
      <c r="Y330" t="s" s="4">
        <v>1568</v>
      </c>
      <c r="Z330" t="s" s="4">
        <v>1568</v>
      </c>
      <c r="AA330" t="s" s="4">
        <v>1568</v>
      </c>
      <c r="AB330" t="s" s="4">
        <v>1568</v>
      </c>
      <c r="AC330" t="s" s="4">
        <v>1568</v>
      </c>
      <c r="AD330" t="s" s="4">
        <v>1568</v>
      </c>
      <c r="AE330" t="s" s="4">
        <v>96</v>
      </c>
      <c r="AF330" t="s" s="4">
        <v>97</v>
      </c>
      <c r="AG330" t="s" s="4">
        <v>98</v>
      </c>
      <c r="AH330" t="s" s="4">
        <v>99</v>
      </c>
    </row>
    <row r="331" ht="45.0" customHeight="true">
      <c r="A331" t="s" s="4">
        <v>1569</v>
      </c>
      <c r="B331" t="s" s="4">
        <v>82</v>
      </c>
      <c r="C331" t="s" s="4">
        <v>83</v>
      </c>
      <c r="D331" t="s" s="4">
        <v>84</v>
      </c>
      <c r="E331" t="s" s="4">
        <v>85</v>
      </c>
      <c r="F331" t="s" s="4">
        <v>1570</v>
      </c>
      <c r="G331" t="s" s="4">
        <v>1570</v>
      </c>
      <c r="H331" t="s" s="4">
        <v>1570</v>
      </c>
      <c r="I331" t="s" s="4">
        <v>1397</v>
      </c>
      <c r="J331" t="s" s="4">
        <v>1571</v>
      </c>
      <c r="K331" t="s" s="4">
        <v>1572</v>
      </c>
      <c r="L331" t="s" s="4">
        <v>476</v>
      </c>
      <c r="M331" t="s" s="4">
        <v>91</v>
      </c>
      <c r="N331" t="s" s="4">
        <v>450</v>
      </c>
      <c r="O331" t="s" s="4">
        <v>93</v>
      </c>
      <c r="P331" t="s" s="4">
        <v>1573</v>
      </c>
      <c r="Q331" t="s" s="4">
        <v>93</v>
      </c>
      <c r="R331" t="s" s="4">
        <v>1574</v>
      </c>
      <c r="S331" t="s" s="4">
        <v>1574</v>
      </c>
      <c r="T331" t="s" s="4">
        <v>1574</v>
      </c>
      <c r="U331" t="s" s="4">
        <v>1574</v>
      </c>
      <c r="V331" t="s" s="4">
        <v>1574</v>
      </c>
      <c r="W331" t="s" s="4">
        <v>1574</v>
      </c>
      <c r="X331" t="s" s="4">
        <v>1574</v>
      </c>
      <c r="Y331" t="s" s="4">
        <v>1574</v>
      </c>
      <c r="Z331" t="s" s="4">
        <v>1574</v>
      </c>
      <c r="AA331" t="s" s="4">
        <v>1574</v>
      </c>
      <c r="AB331" t="s" s="4">
        <v>1574</v>
      </c>
      <c r="AC331" t="s" s="4">
        <v>1574</v>
      </c>
      <c r="AD331" t="s" s="4">
        <v>1574</v>
      </c>
      <c r="AE331" t="s" s="4">
        <v>96</v>
      </c>
      <c r="AF331" t="s" s="4">
        <v>97</v>
      </c>
      <c r="AG331" t="s" s="4">
        <v>98</v>
      </c>
      <c r="AH331" t="s" s="4">
        <v>99</v>
      </c>
    </row>
    <row r="332" ht="45.0" customHeight="true">
      <c r="A332" t="s" s="4">
        <v>1575</v>
      </c>
      <c r="B332" t="s" s="4">
        <v>82</v>
      </c>
      <c r="C332" t="s" s="4">
        <v>83</v>
      </c>
      <c r="D332" t="s" s="4">
        <v>84</v>
      </c>
      <c r="E332" t="s" s="4">
        <v>85</v>
      </c>
      <c r="F332" t="s" s="4">
        <v>1576</v>
      </c>
      <c r="G332" t="s" s="4">
        <v>1576</v>
      </c>
      <c r="H332" t="s" s="4">
        <v>1576</v>
      </c>
      <c r="I332" t="s" s="4">
        <v>1397</v>
      </c>
      <c r="J332" t="s" s="4">
        <v>1001</v>
      </c>
      <c r="K332" t="s" s="4">
        <v>1152</v>
      </c>
      <c r="L332" t="s" s="4">
        <v>1577</v>
      </c>
      <c r="M332" t="s" s="4">
        <v>91</v>
      </c>
      <c r="N332" t="s" s="4">
        <v>450</v>
      </c>
      <c r="O332" t="s" s="4">
        <v>93</v>
      </c>
      <c r="P332" t="s" s="4">
        <v>1578</v>
      </c>
      <c r="Q332" t="s" s="4">
        <v>93</v>
      </c>
      <c r="R332" t="s" s="4">
        <v>1579</v>
      </c>
      <c r="S332" t="s" s="4">
        <v>1579</v>
      </c>
      <c r="T332" t="s" s="4">
        <v>1579</v>
      </c>
      <c r="U332" t="s" s="4">
        <v>1579</v>
      </c>
      <c r="V332" t="s" s="4">
        <v>1579</v>
      </c>
      <c r="W332" t="s" s="4">
        <v>1579</v>
      </c>
      <c r="X332" t="s" s="4">
        <v>1579</v>
      </c>
      <c r="Y332" t="s" s="4">
        <v>1579</v>
      </c>
      <c r="Z332" t="s" s="4">
        <v>1579</v>
      </c>
      <c r="AA332" t="s" s="4">
        <v>1579</v>
      </c>
      <c r="AB332" t="s" s="4">
        <v>1579</v>
      </c>
      <c r="AC332" t="s" s="4">
        <v>1579</v>
      </c>
      <c r="AD332" t="s" s="4">
        <v>1579</v>
      </c>
      <c r="AE332" t="s" s="4">
        <v>96</v>
      </c>
      <c r="AF332" t="s" s="4">
        <v>97</v>
      </c>
      <c r="AG332" t="s" s="4">
        <v>98</v>
      </c>
      <c r="AH332" t="s" s="4">
        <v>99</v>
      </c>
    </row>
    <row r="333" ht="45.0" customHeight="true">
      <c r="A333" t="s" s="4">
        <v>1580</v>
      </c>
      <c r="B333" t="s" s="4">
        <v>82</v>
      </c>
      <c r="C333" t="s" s="4">
        <v>83</v>
      </c>
      <c r="D333" t="s" s="4">
        <v>84</v>
      </c>
      <c r="E333" t="s" s="4">
        <v>85</v>
      </c>
      <c r="F333" t="s" s="4">
        <v>1396</v>
      </c>
      <c r="G333" t="s" s="4">
        <v>1396</v>
      </c>
      <c r="H333" t="s" s="4">
        <v>1396</v>
      </c>
      <c r="I333" t="s" s="4">
        <v>1397</v>
      </c>
      <c r="J333" t="s" s="4">
        <v>616</v>
      </c>
      <c r="K333" t="s" s="4">
        <v>128</v>
      </c>
      <c r="L333" t="s" s="4">
        <v>155</v>
      </c>
      <c r="M333" t="s" s="4">
        <v>91</v>
      </c>
      <c r="N333" t="s" s="4">
        <v>1167</v>
      </c>
      <c r="O333" t="s" s="4">
        <v>93</v>
      </c>
      <c r="P333" t="s" s="4">
        <v>1581</v>
      </c>
      <c r="Q333" t="s" s="4">
        <v>93</v>
      </c>
      <c r="R333" t="s" s="4">
        <v>1582</v>
      </c>
      <c r="S333" t="s" s="4">
        <v>1582</v>
      </c>
      <c r="T333" t="s" s="4">
        <v>1582</v>
      </c>
      <c r="U333" t="s" s="4">
        <v>1582</v>
      </c>
      <c r="V333" t="s" s="4">
        <v>1582</v>
      </c>
      <c r="W333" t="s" s="4">
        <v>1582</v>
      </c>
      <c r="X333" t="s" s="4">
        <v>1582</v>
      </c>
      <c r="Y333" t="s" s="4">
        <v>1582</v>
      </c>
      <c r="Z333" t="s" s="4">
        <v>1582</v>
      </c>
      <c r="AA333" t="s" s="4">
        <v>1582</v>
      </c>
      <c r="AB333" t="s" s="4">
        <v>1582</v>
      </c>
      <c r="AC333" t="s" s="4">
        <v>1582</v>
      </c>
      <c r="AD333" t="s" s="4">
        <v>1582</v>
      </c>
      <c r="AE333" t="s" s="4">
        <v>96</v>
      </c>
      <c r="AF333" t="s" s="4">
        <v>97</v>
      </c>
      <c r="AG333" t="s" s="4">
        <v>98</v>
      </c>
      <c r="AH333" t="s" s="4">
        <v>99</v>
      </c>
    </row>
    <row r="334" ht="45.0" customHeight="true">
      <c r="A334" t="s" s="4">
        <v>1583</v>
      </c>
      <c r="B334" t="s" s="4">
        <v>82</v>
      </c>
      <c r="C334" t="s" s="4">
        <v>83</v>
      </c>
      <c r="D334" t="s" s="4">
        <v>84</v>
      </c>
      <c r="E334" t="s" s="4">
        <v>85</v>
      </c>
      <c r="F334" t="s" s="4">
        <v>1584</v>
      </c>
      <c r="G334" t="s" s="4">
        <v>1584</v>
      </c>
      <c r="H334" t="s" s="4">
        <v>1584</v>
      </c>
      <c r="I334" t="s" s="4">
        <v>1397</v>
      </c>
      <c r="J334" t="s" s="4">
        <v>1585</v>
      </c>
      <c r="K334" t="s" s="4">
        <v>128</v>
      </c>
      <c r="L334" t="s" s="4">
        <v>190</v>
      </c>
      <c r="M334" t="s" s="4">
        <v>91</v>
      </c>
      <c r="N334" t="s" s="4">
        <v>450</v>
      </c>
      <c r="O334" t="s" s="4">
        <v>93</v>
      </c>
      <c r="P334" t="s" s="4">
        <v>1578</v>
      </c>
      <c r="Q334" t="s" s="4">
        <v>93</v>
      </c>
      <c r="R334" t="s" s="4">
        <v>1586</v>
      </c>
      <c r="S334" t="s" s="4">
        <v>1586</v>
      </c>
      <c r="T334" t="s" s="4">
        <v>1586</v>
      </c>
      <c r="U334" t="s" s="4">
        <v>1586</v>
      </c>
      <c r="V334" t="s" s="4">
        <v>1586</v>
      </c>
      <c r="W334" t="s" s="4">
        <v>1586</v>
      </c>
      <c r="X334" t="s" s="4">
        <v>1586</v>
      </c>
      <c r="Y334" t="s" s="4">
        <v>1586</v>
      </c>
      <c r="Z334" t="s" s="4">
        <v>1586</v>
      </c>
      <c r="AA334" t="s" s="4">
        <v>1586</v>
      </c>
      <c r="AB334" t="s" s="4">
        <v>1586</v>
      </c>
      <c r="AC334" t="s" s="4">
        <v>1586</v>
      </c>
      <c r="AD334" t="s" s="4">
        <v>1586</v>
      </c>
      <c r="AE334" t="s" s="4">
        <v>96</v>
      </c>
      <c r="AF334" t="s" s="4">
        <v>97</v>
      </c>
      <c r="AG334" t="s" s="4">
        <v>98</v>
      </c>
      <c r="AH334" t="s" s="4">
        <v>99</v>
      </c>
    </row>
    <row r="335" ht="45.0" customHeight="true">
      <c r="A335" t="s" s="4">
        <v>1587</v>
      </c>
      <c r="B335" t="s" s="4">
        <v>82</v>
      </c>
      <c r="C335" t="s" s="4">
        <v>83</v>
      </c>
      <c r="D335" t="s" s="4">
        <v>84</v>
      </c>
      <c r="E335" t="s" s="4">
        <v>85</v>
      </c>
      <c r="F335" t="s" s="4">
        <v>1570</v>
      </c>
      <c r="G335" t="s" s="4">
        <v>1570</v>
      </c>
      <c r="H335" t="s" s="4">
        <v>1570</v>
      </c>
      <c r="I335" t="s" s="4">
        <v>1397</v>
      </c>
      <c r="J335" t="s" s="4">
        <v>1470</v>
      </c>
      <c r="K335" t="s" s="4">
        <v>1588</v>
      </c>
      <c r="L335" t="s" s="4">
        <v>449</v>
      </c>
      <c r="M335" t="s" s="4">
        <v>91</v>
      </c>
      <c r="N335" t="s" s="4">
        <v>256</v>
      </c>
      <c r="O335" t="s" s="4">
        <v>93</v>
      </c>
      <c r="P335" t="s" s="4">
        <v>257</v>
      </c>
      <c r="Q335" t="s" s="4">
        <v>93</v>
      </c>
      <c r="R335" t="s" s="4">
        <v>1589</v>
      </c>
      <c r="S335" t="s" s="4">
        <v>1589</v>
      </c>
      <c r="T335" t="s" s="4">
        <v>1589</v>
      </c>
      <c r="U335" t="s" s="4">
        <v>1589</v>
      </c>
      <c r="V335" t="s" s="4">
        <v>1589</v>
      </c>
      <c r="W335" t="s" s="4">
        <v>1589</v>
      </c>
      <c r="X335" t="s" s="4">
        <v>1589</v>
      </c>
      <c r="Y335" t="s" s="4">
        <v>1589</v>
      </c>
      <c r="Z335" t="s" s="4">
        <v>1589</v>
      </c>
      <c r="AA335" t="s" s="4">
        <v>1589</v>
      </c>
      <c r="AB335" t="s" s="4">
        <v>1589</v>
      </c>
      <c r="AC335" t="s" s="4">
        <v>1589</v>
      </c>
      <c r="AD335" t="s" s="4">
        <v>1589</v>
      </c>
      <c r="AE335" t="s" s="4">
        <v>96</v>
      </c>
      <c r="AF335" t="s" s="4">
        <v>97</v>
      </c>
      <c r="AG335" t="s" s="4">
        <v>98</v>
      </c>
      <c r="AH335" t="s" s="4">
        <v>99</v>
      </c>
    </row>
    <row r="336" ht="45.0" customHeight="true">
      <c r="A336" t="s" s="4">
        <v>1590</v>
      </c>
      <c r="B336" t="s" s="4">
        <v>82</v>
      </c>
      <c r="C336" t="s" s="4">
        <v>83</v>
      </c>
      <c r="D336" t="s" s="4">
        <v>84</v>
      </c>
      <c r="E336" t="s" s="4">
        <v>85</v>
      </c>
      <c r="F336" t="s" s="4">
        <v>1591</v>
      </c>
      <c r="G336" t="s" s="4">
        <v>1591</v>
      </c>
      <c r="H336" t="s" s="4">
        <v>1591</v>
      </c>
      <c r="I336" t="s" s="4">
        <v>253</v>
      </c>
      <c r="J336" t="s" s="4">
        <v>1592</v>
      </c>
      <c r="K336" t="s" s="4">
        <v>111</v>
      </c>
      <c r="L336" t="s" s="4">
        <v>133</v>
      </c>
      <c r="M336" t="s" s="4">
        <v>113</v>
      </c>
      <c r="N336" t="s" s="4">
        <v>202</v>
      </c>
      <c r="O336" t="s" s="4">
        <v>93</v>
      </c>
      <c r="P336" t="s" s="4">
        <v>360</v>
      </c>
      <c r="Q336" t="s" s="4">
        <v>93</v>
      </c>
      <c r="R336" t="s" s="4">
        <v>1593</v>
      </c>
      <c r="S336" t="s" s="4">
        <v>1593</v>
      </c>
      <c r="T336" t="s" s="4">
        <v>1593</v>
      </c>
      <c r="U336" t="s" s="4">
        <v>1593</v>
      </c>
      <c r="V336" t="s" s="4">
        <v>1593</v>
      </c>
      <c r="W336" t="s" s="4">
        <v>1593</v>
      </c>
      <c r="X336" t="s" s="4">
        <v>1593</v>
      </c>
      <c r="Y336" t="s" s="4">
        <v>1593</v>
      </c>
      <c r="Z336" t="s" s="4">
        <v>1593</v>
      </c>
      <c r="AA336" t="s" s="4">
        <v>1593</v>
      </c>
      <c r="AB336" t="s" s="4">
        <v>1593</v>
      </c>
      <c r="AC336" t="s" s="4">
        <v>1593</v>
      </c>
      <c r="AD336" t="s" s="4">
        <v>1593</v>
      </c>
      <c r="AE336" t="s" s="4">
        <v>96</v>
      </c>
      <c r="AF336" t="s" s="4">
        <v>97</v>
      </c>
      <c r="AG336" t="s" s="4">
        <v>98</v>
      </c>
      <c r="AH336" t="s" s="4">
        <v>99</v>
      </c>
    </row>
    <row r="337" ht="45.0" customHeight="true">
      <c r="A337" t="s" s="4">
        <v>1594</v>
      </c>
      <c r="B337" t="s" s="4">
        <v>82</v>
      </c>
      <c r="C337" t="s" s="4">
        <v>83</v>
      </c>
      <c r="D337" t="s" s="4">
        <v>84</v>
      </c>
      <c r="E337" t="s" s="4">
        <v>85</v>
      </c>
      <c r="F337" t="s" s="4">
        <v>1595</v>
      </c>
      <c r="G337" t="s" s="4">
        <v>1595</v>
      </c>
      <c r="H337" t="s" s="4">
        <v>1595</v>
      </c>
      <c r="I337" t="s" s="4">
        <v>253</v>
      </c>
      <c r="J337" t="s" s="4">
        <v>1596</v>
      </c>
      <c r="K337" t="s" s="4">
        <v>111</v>
      </c>
      <c r="L337" t="s" s="4">
        <v>201</v>
      </c>
      <c r="M337" t="s" s="4">
        <v>91</v>
      </c>
      <c r="N337" t="s" s="4">
        <v>245</v>
      </c>
      <c r="O337" t="s" s="4">
        <v>93</v>
      </c>
      <c r="P337" t="s" s="4">
        <v>246</v>
      </c>
      <c r="Q337" t="s" s="4">
        <v>93</v>
      </c>
      <c r="R337" t="s" s="4">
        <v>1597</v>
      </c>
      <c r="S337" t="s" s="4">
        <v>1597</v>
      </c>
      <c r="T337" t="s" s="4">
        <v>1597</v>
      </c>
      <c r="U337" t="s" s="4">
        <v>1597</v>
      </c>
      <c r="V337" t="s" s="4">
        <v>1597</v>
      </c>
      <c r="W337" t="s" s="4">
        <v>1597</v>
      </c>
      <c r="X337" t="s" s="4">
        <v>1597</v>
      </c>
      <c r="Y337" t="s" s="4">
        <v>1597</v>
      </c>
      <c r="Z337" t="s" s="4">
        <v>1597</v>
      </c>
      <c r="AA337" t="s" s="4">
        <v>1597</v>
      </c>
      <c r="AB337" t="s" s="4">
        <v>1597</v>
      </c>
      <c r="AC337" t="s" s="4">
        <v>1597</v>
      </c>
      <c r="AD337" t="s" s="4">
        <v>1597</v>
      </c>
      <c r="AE337" t="s" s="4">
        <v>96</v>
      </c>
      <c r="AF337" t="s" s="4">
        <v>97</v>
      </c>
      <c r="AG337" t="s" s="4">
        <v>98</v>
      </c>
      <c r="AH337" t="s" s="4">
        <v>99</v>
      </c>
    </row>
    <row r="338" ht="45.0" customHeight="true">
      <c r="A338" t="s" s="4">
        <v>1598</v>
      </c>
      <c r="B338" t="s" s="4">
        <v>82</v>
      </c>
      <c r="C338" t="s" s="4">
        <v>83</v>
      </c>
      <c r="D338" t="s" s="4">
        <v>84</v>
      </c>
      <c r="E338" t="s" s="4">
        <v>85</v>
      </c>
      <c r="F338" t="s" s="4">
        <v>1599</v>
      </c>
      <c r="G338" t="s" s="4">
        <v>1599</v>
      </c>
      <c r="H338" t="s" s="4">
        <v>1599</v>
      </c>
      <c r="I338" t="s" s="4">
        <v>253</v>
      </c>
      <c r="J338" t="s" s="4">
        <v>1248</v>
      </c>
      <c r="K338" t="s" s="4">
        <v>1351</v>
      </c>
      <c r="L338" t="s" s="4">
        <v>111</v>
      </c>
      <c r="M338" t="s" s="4">
        <v>91</v>
      </c>
      <c r="N338" t="s" s="4">
        <v>1600</v>
      </c>
      <c r="O338" t="s" s="4">
        <v>93</v>
      </c>
      <c r="P338" t="s" s="4">
        <v>864</v>
      </c>
      <c r="Q338" t="s" s="4">
        <v>93</v>
      </c>
      <c r="R338" t="s" s="4">
        <v>1601</v>
      </c>
      <c r="S338" t="s" s="4">
        <v>1601</v>
      </c>
      <c r="T338" t="s" s="4">
        <v>1601</v>
      </c>
      <c r="U338" t="s" s="4">
        <v>1601</v>
      </c>
      <c r="V338" t="s" s="4">
        <v>1601</v>
      </c>
      <c r="W338" t="s" s="4">
        <v>1601</v>
      </c>
      <c r="X338" t="s" s="4">
        <v>1601</v>
      </c>
      <c r="Y338" t="s" s="4">
        <v>1601</v>
      </c>
      <c r="Z338" t="s" s="4">
        <v>1601</v>
      </c>
      <c r="AA338" t="s" s="4">
        <v>1601</v>
      </c>
      <c r="AB338" t="s" s="4">
        <v>1601</v>
      </c>
      <c r="AC338" t="s" s="4">
        <v>1601</v>
      </c>
      <c r="AD338" t="s" s="4">
        <v>1601</v>
      </c>
      <c r="AE338" t="s" s="4">
        <v>96</v>
      </c>
      <c r="AF338" t="s" s="4">
        <v>97</v>
      </c>
      <c r="AG338" t="s" s="4">
        <v>98</v>
      </c>
      <c r="AH338" t="s" s="4">
        <v>99</v>
      </c>
    </row>
    <row r="339" ht="45.0" customHeight="true">
      <c r="A339" t="s" s="4">
        <v>1602</v>
      </c>
      <c r="B339" t="s" s="4">
        <v>82</v>
      </c>
      <c r="C339" t="s" s="4">
        <v>83</v>
      </c>
      <c r="D339" t="s" s="4">
        <v>84</v>
      </c>
      <c r="E339" t="s" s="4">
        <v>85</v>
      </c>
      <c r="F339" t="s" s="4">
        <v>232</v>
      </c>
      <c r="G339" t="s" s="4">
        <v>232</v>
      </c>
      <c r="H339" t="s" s="4">
        <v>232</v>
      </c>
      <c r="I339" t="s" s="4">
        <v>253</v>
      </c>
      <c r="J339" t="s" s="4">
        <v>300</v>
      </c>
      <c r="K339" t="s" s="4">
        <v>1603</v>
      </c>
      <c r="L339" t="s" s="4">
        <v>968</v>
      </c>
      <c r="M339" t="s" s="4">
        <v>113</v>
      </c>
      <c r="N339" t="s" s="4">
        <v>191</v>
      </c>
      <c r="O339" t="s" s="4">
        <v>93</v>
      </c>
      <c r="P339" t="s" s="4">
        <v>360</v>
      </c>
      <c r="Q339" t="s" s="4">
        <v>93</v>
      </c>
      <c r="R339" t="s" s="4">
        <v>1604</v>
      </c>
      <c r="S339" t="s" s="4">
        <v>1604</v>
      </c>
      <c r="T339" t="s" s="4">
        <v>1604</v>
      </c>
      <c r="U339" t="s" s="4">
        <v>1604</v>
      </c>
      <c r="V339" t="s" s="4">
        <v>1604</v>
      </c>
      <c r="W339" t="s" s="4">
        <v>1604</v>
      </c>
      <c r="X339" t="s" s="4">
        <v>1604</v>
      </c>
      <c r="Y339" t="s" s="4">
        <v>1604</v>
      </c>
      <c r="Z339" t="s" s="4">
        <v>1604</v>
      </c>
      <c r="AA339" t="s" s="4">
        <v>1604</v>
      </c>
      <c r="AB339" t="s" s="4">
        <v>1604</v>
      </c>
      <c r="AC339" t="s" s="4">
        <v>1604</v>
      </c>
      <c r="AD339" t="s" s="4">
        <v>1604</v>
      </c>
      <c r="AE339" t="s" s="4">
        <v>96</v>
      </c>
      <c r="AF339" t="s" s="4">
        <v>97</v>
      </c>
      <c r="AG339" t="s" s="4">
        <v>98</v>
      </c>
      <c r="AH339" t="s" s="4">
        <v>99</v>
      </c>
    </row>
    <row r="340" ht="45.0" customHeight="true">
      <c r="A340" t="s" s="4">
        <v>1605</v>
      </c>
      <c r="B340" t="s" s="4">
        <v>82</v>
      </c>
      <c r="C340" t="s" s="4">
        <v>83</v>
      </c>
      <c r="D340" t="s" s="4">
        <v>84</v>
      </c>
      <c r="E340" t="s" s="4">
        <v>85</v>
      </c>
      <c r="F340" t="s" s="4">
        <v>252</v>
      </c>
      <c r="G340" t="s" s="4">
        <v>252</v>
      </c>
      <c r="H340" t="s" s="4">
        <v>252</v>
      </c>
      <c r="I340" t="s" s="4">
        <v>253</v>
      </c>
      <c r="J340" t="s" s="4">
        <v>1051</v>
      </c>
      <c r="K340" t="s" s="4">
        <v>459</v>
      </c>
      <c r="L340" t="s" s="4">
        <v>168</v>
      </c>
      <c r="M340" t="s" s="4">
        <v>91</v>
      </c>
      <c r="N340" t="s" s="4">
        <v>218</v>
      </c>
      <c r="O340" t="s" s="4">
        <v>93</v>
      </c>
      <c r="P340" t="s" s="4">
        <v>178</v>
      </c>
      <c r="Q340" t="s" s="4">
        <v>93</v>
      </c>
      <c r="R340" t="s" s="4">
        <v>1606</v>
      </c>
      <c r="S340" t="s" s="4">
        <v>1606</v>
      </c>
      <c r="T340" t="s" s="4">
        <v>1606</v>
      </c>
      <c r="U340" t="s" s="4">
        <v>1606</v>
      </c>
      <c r="V340" t="s" s="4">
        <v>1606</v>
      </c>
      <c r="W340" t="s" s="4">
        <v>1606</v>
      </c>
      <c r="X340" t="s" s="4">
        <v>1606</v>
      </c>
      <c r="Y340" t="s" s="4">
        <v>1606</v>
      </c>
      <c r="Z340" t="s" s="4">
        <v>1606</v>
      </c>
      <c r="AA340" t="s" s="4">
        <v>1606</v>
      </c>
      <c r="AB340" t="s" s="4">
        <v>1606</v>
      </c>
      <c r="AC340" t="s" s="4">
        <v>1606</v>
      </c>
      <c r="AD340" t="s" s="4">
        <v>1606</v>
      </c>
      <c r="AE340" t="s" s="4">
        <v>96</v>
      </c>
      <c r="AF340" t="s" s="4">
        <v>97</v>
      </c>
      <c r="AG340" t="s" s="4">
        <v>98</v>
      </c>
      <c r="AH340" t="s" s="4">
        <v>99</v>
      </c>
    </row>
    <row r="341" ht="45.0" customHeight="true">
      <c r="A341" t="s" s="4">
        <v>1607</v>
      </c>
      <c r="B341" t="s" s="4">
        <v>82</v>
      </c>
      <c r="C341" t="s" s="4">
        <v>83</v>
      </c>
      <c r="D341" t="s" s="4">
        <v>84</v>
      </c>
      <c r="E341" t="s" s="4">
        <v>85</v>
      </c>
      <c r="F341" t="s" s="4">
        <v>1608</v>
      </c>
      <c r="G341" t="s" s="4">
        <v>1608</v>
      </c>
      <c r="H341" t="s" s="4">
        <v>1608</v>
      </c>
      <c r="I341" t="s" s="4">
        <v>253</v>
      </c>
      <c r="J341" t="s" s="4">
        <v>1609</v>
      </c>
      <c r="K341" t="s" s="4">
        <v>459</v>
      </c>
      <c r="L341" t="s" s="4">
        <v>732</v>
      </c>
      <c r="M341" t="s" s="4">
        <v>91</v>
      </c>
      <c r="N341" t="s" s="4">
        <v>237</v>
      </c>
      <c r="O341" t="s" s="4">
        <v>93</v>
      </c>
      <c r="P341" t="s" s="4">
        <v>864</v>
      </c>
      <c r="Q341" t="s" s="4">
        <v>93</v>
      </c>
      <c r="R341" t="s" s="4">
        <v>1610</v>
      </c>
      <c r="S341" t="s" s="4">
        <v>1610</v>
      </c>
      <c r="T341" t="s" s="4">
        <v>1610</v>
      </c>
      <c r="U341" t="s" s="4">
        <v>1610</v>
      </c>
      <c r="V341" t="s" s="4">
        <v>1610</v>
      </c>
      <c r="W341" t="s" s="4">
        <v>1610</v>
      </c>
      <c r="X341" t="s" s="4">
        <v>1610</v>
      </c>
      <c r="Y341" t="s" s="4">
        <v>1610</v>
      </c>
      <c r="Z341" t="s" s="4">
        <v>1610</v>
      </c>
      <c r="AA341" t="s" s="4">
        <v>1610</v>
      </c>
      <c r="AB341" t="s" s="4">
        <v>1610</v>
      </c>
      <c r="AC341" t="s" s="4">
        <v>1610</v>
      </c>
      <c r="AD341" t="s" s="4">
        <v>1610</v>
      </c>
      <c r="AE341" t="s" s="4">
        <v>96</v>
      </c>
      <c r="AF341" t="s" s="4">
        <v>97</v>
      </c>
      <c r="AG341" t="s" s="4">
        <v>98</v>
      </c>
      <c r="AH341" t="s" s="4">
        <v>99</v>
      </c>
    </row>
    <row r="342" ht="45.0" customHeight="true">
      <c r="A342" t="s" s="4">
        <v>1611</v>
      </c>
      <c r="B342" t="s" s="4">
        <v>82</v>
      </c>
      <c r="C342" t="s" s="4">
        <v>83</v>
      </c>
      <c r="D342" t="s" s="4">
        <v>84</v>
      </c>
      <c r="E342" t="s" s="4">
        <v>85</v>
      </c>
      <c r="F342" t="s" s="4">
        <v>1612</v>
      </c>
      <c r="G342" t="s" s="4">
        <v>1612</v>
      </c>
      <c r="H342" t="s" s="4">
        <v>1612</v>
      </c>
      <c r="I342" t="s" s="4">
        <v>1251</v>
      </c>
      <c r="J342" t="s" s="4">
        <v>638</v>
      </c>
      <c r="K342" t="s" s="4">
        <v>190</v>
      </c>
      <c r="L342" t="s" s="4">
        <v>802</v>
      </c>
      <c r="M342" t="s" s="4">
        <v>91</v>
      </c>
      <c r="N342" t="s" s="4">
        <v>347</v>
      </c>
      <c r="O342" t="s" s="4">
        <v>93</v>
      </c>
      <c r="P342" t="s" s="4">
        <v>348</v>
      </c>
      <c r="Q342" t="s" s="4">
        <v>93</v>
      </c>
      <c r="R342" t="s" s="4">
        <v>1613</v>
      </c>
      <c r="S342" t="s" s="4">
        <v>1613</v>
      </c>
      <c r="T342" t="s" s="4">
        <v>1613</v>
      </c>
      <c r="U342" t="s" s="4">
        <v>1613</v>
      </c>
      <c r="V342" t="s" s="4">
        <v>1613</v>
      </c>
      <c r="W342" t="s" s="4">
        <v>1613</v>
      </c>
      <c r="X342" t="s" s="4">
        <v>1613</v>
      </c>
      <c r="Y342" t="s" s="4">
        <v>1613</v>
      </c>
      <c r="Z342" t="s" s="4">
        <v>1613</v>
      </c>
      <c r="AA342" t="s" s="4">
        <v>1613</v>
      </c>
      <c r="AB342" t="s" s="4">
        <v>1613</v>
      </c>
      <c r="AC342" t="s" s="4">
        <v>1613</v>
      </c>
      <c r="AD342" t="s" s="4">
        <v>1613</v>
      </c>
      <c r="AE342" t="s" s="4">
        <v>96</v>
      </c>
      <c r="AF342" t="s" s="4">
        <v>97</v>
      </c>
      <c r="AG342" t="s" s="4">
        <v>98</v>
      </c>
      <c r="AH342" t="s" s="4">
        <v>99</v>
      </c>
    </row>
    <row r="343" ht="45.0" customHeight="true">
      <c r="A343" t="s" s="4">
        <v>1614</v>
      </c>
      <c r="B343" t="s" s="4">
        <v>82</v>
      </c>
      <c r="C343" t="s" s="4">
        <v>83</v>
      </c>
      <c r="D343" t="s" s="4">
        <v>84</v>
      </c>
      <c r="E343" t="s" s="4">
        <v>85</v>
      </c>
      <c r="F343" t="s" s="4">
        <v>1615</v>
      </c>
      <c r="G343" t="s" s="4">
        <v>1615</v>
      </c>
      <c r="H343" t="s" s="4">
        <v>1615</v>
      </c>
      <c r="I343" t="s" s="4">
        <v>1251</v>
      </c>
      <c r="J343" t="s" s="4">
        <v>1025</v>
      </c>
      <c r="K343" t="s" s="4">
        <v>494</v>
      </c>
      <c r="L343" t="s" s="4">
        <v>613</v>
      </c>
      <c r="M343" t="s" s="4">
        <v>91</v>
      </c>
      <c r="N343" t="s" s="4">
        <v>245</v>
      </c>
      <c r="O343" t="s" s="4">
        <v>93</v>
      </c>
      <c r="P343" t="s" s="4">
        <v>246</v>
      </c>
      <c r="Q343" t="s" s="4">
        <v>93</v>
      </c>
      <c r="R343" t="s" s="4">
        <v>1616</v>
      </c>
      <c r="S343" t="s" s="4">
        <v>1616</v>
      </c>
      <c r="T343" t="s" s="4">
        <v>1616</v>
      </c>
      <c r="U343" t="s" s="4">
        <v>1616</v>
      </c>
      <c r="V343" t="s" s="4">
        <v>1616</v>
      </c>
      <c r="W343" t="s" s="4">
        <v>1616</v>
      </c>
      <c r="X343" t="s" s="4">
        <v>1616</v>
      </c>
      <c r="Y343" t="s" s="4">
        <v>1616</v>
      </c>
      <c r="Z343" t="s" s="4">
        <v>1616</v>
      </c>
      <c r="AA343" t="s" s="4">
        <v>1616</v>
      </c>
      <c r="AB343" t="s" s="4">
        <v>1616</v>
      </c>
      <c r="AC343" t="s" s="4">
        <v>1616</v>
      </c>
      <c r="AD343" t="s" s="4">
        <v>1616</v>
      </c>
      <c r="AE343" t="s" s="4">
        <v>96</v>
      </c>
      <c r="AF343" t="s" s="4">
        <v>97</v>
      </c>
      <c r="AG343" t="s" s="4">
        <v>98</v>
      </c>
      <c r="AH343" t="s" s="4">
        <v>99</v>
      </c>
    </row>
    <row r="344" ht="45.0" customHeight="true">
      <c r="A344" t="s" s="4">
        <v>1617</v>
      </c>
      <c r="B344" t="s" s="4">
        <v>82</v>
      </c>
      <c r="C344" t="s" s="4">
        <v>83</v>
      </c>
      <c r="D344" t="s" s="4">
        <v>84</v>
      </c>
      <c r="E344" t="s" s="4">
        <v>85</v>
      </c>
      <c r="F344" t="s" s="4">
        <v>1615</v>
      </c>
      <c r="G344" t="s" s="4">
        <v>1615</v>
      </c>
      <c r="H344" t="s" s="4">
        <v>1615</v>
      </c>
      <c r="I344" t="s" s="4">
        <v>1251</v>
      </c>
      <c r="J344" t="s" s="4">
        <v>1618</v>
      </c>
      <c r="K344" t="s" s="4">
        <v>780</v>
      </c>
      <c r="L344" t="s" s="4">
        <v>495</v>
      </c>
      <c r="M344" t="s" s="4">
        <v>91</v>
      </c>
      <c r="N344" t="s" s="4">
        <v>202</v>
      </c>
      <c r="O344" t="s" s="4">
        <v>93</v>
      </c>
      <c r="P344" t="s" s="4">
        <v>360</v>
      </c>
      <c r="Q344" t="s" s="4">
        <v>93</v>
      </c>
      <c r="R344" t="s" s="4">
        <v>1619</v>
      </c>
      <c r="S344" t="s" s="4">
        <v>1619</v>
      </c>
      <c r="T344" t="s" s="4">
        <v>1619</v>
      </c>
      <c r="U344" t="s" s="4">
        <v>1619</v>
      </c>
      <c r="V344" t="s" s="4">
        <v>1619</v>
      </c>
      <c r="W344" t="s" s="4">
        <v>1619</v>
      </c>
      <c r="X344" t="s" s="4">
        <v>1619</v>
      </c>
      <c r="Y344" t="s" s="4">
        <v>1619</v>
      </c>
      <c r="Z344" t="s" s="4">
        <v>1619</v>
      </c>
      <c r="AA344" t="s" s="4">
        <v>1619</v>
      </c>
      <c r="AB344" t="s" s="4">
        <v>1619</v>
      </c>
      <c r="AC344" t="s" s="4">
        <v>1619</v>
      </c>
      <c r="AD344" t="s" s="4">
        <v>1619</v>
      </c>
      <c r="AE344" t="s" s="4">
        <v>96</v>
      </c>
      <c r="AF344" t="s" s="4">
        <v>97</v>
      </c>
      <c r="AG344" t="s" s="4">
        <v>98</v>
      </c>
      <c r="AH344" t="s" s="4">
        <v>99</v>
      </c>
    </row>
    <row r="345" ht="45.0" customHeight="true">
      <c r="A345" t="s" s="4">
        <v>1620</v>
      </c>
      <c r="B345" t="s" s="4">
        <v>82</v>
      </c>
      <c r="C345" t="s" s="4">
        <v>83</v>
      </c>
      <c r="D345" t="s" s="4">
        <v>84</v>
      </c>
      <c r="E345" t="s" s="4">
        <v>85</v>
      </c>
      <c r="F345" t="s" s="4">
        <v>1621</v>
      </c>
      <c r="G345" t="s" s="4">
        <v>1621</v>
      </c>
      <c r="H345" t="s" s="4">
        <v>1621</v>
      </c>
      <c r="I345" t="s" s="4">
        <v>1251</v>
      </c>
      <c r="J345" t="s" s="4">
        <v>1622</v>
      </c>
      <c r="K345" t="s" s="4">
        <v>1572</v>
      </c>
      <c r="L345" t="s" s="4">
        <v>911</v>
      </c>
      <c r="M345" t="s" s="4">
        <v>91</v>
      </c>
      <c r="N345" t="s" s="4">
        <v>432</v>
      </c>
      <c r="O345" t="s" s="4">
        <v>93</v>
      </c>
      <c r="P345" t="s" s="4">
        <v>360</v>
      </c>
      <c r="Q345" t="s" s="4">
        <v>93</v>
      </c>
      <c r="R345" t="s" s="4">
        <v>1623</v>
      </c>
      <c r="S345" t="s" s="4">
        <v>1623</v>
      </c>
      <c r="T345" t="s" s="4">
        <v>1623</v>
      </c>
      <c r="U345" t="s" s="4">
        <v>1623</v>
      </c>
      <c r="V345" t="s" s="4">
        <v>1623</v>
      </c>
      <c r="W345" t="s" s="4">
        <v>1623</v>
      </c>
      <c r="X345" t="s" s="4">
        <v>1623</v>
      </c>
      <c r="Y345" t="s" s="4">
        <v>1623</v>
      </c>
      <c r="Z345" t="s" s="4">
        <v>1623</v>
      </c>
      <c r="AA345" t="s" s="4">
        <v>1623</v>
      </c>
      <c r="AB345" t="s" s="4">
        <v>1623</v>
      </c>
      <c r="AC345" t="s" s="4">
        <v>1623</v>
      </c>
      <c r="AD345" t="s" s="4">
        <v>1623</v>
      </c>
      <c r="AE345" t="s" s="4">
        <v>96</v>
      </c>
      <c r="AF345" t="s" s="4">
        <v>97</v>
      </c>
      <c r="AG345" t="s" s="4">
        <v>98</v>
      </c>
      <c r="AH345" t="s" s="4">
        <v>99</v>
      </c>
    </row>
    <row r="346" ht="45.0" customHeight="true">
      <c r="A346" t="s" s="4">
        <v>1624</v>
      </c>
      <c r="B346" t="s" s="4">
        <v>82</v>
      </c>
      <c r="C346" t="s" s="4">
        <v>83</v>
      </c>
      <c r="D346" t="s" s="4">
        <v>84</v>
      </c>
      <c r="E346" t="s" s="4">
        <v>171</v>
      </c>
      <c r="F346" t="s" s="4">
        <v>1625</v>
      </c>
      <c r="G346" t="s" s="4">
        <v>1625</v>
      </c>
      <c r="H346" t="s" s="4">
        <v>1625</v>
      </c>
      <c r="I346" t="s" s="4">
        <v>1251</v>
      </c>
      <c r="J346" t="s" s="4">
        <v>1626</v>
      </c>
      <c r="K346" t="s" s="4">
        <v>374</v>
      </c>
      <c r="L346" t="s" s="4">
        <v>1152</v>
      </c>
      <c r="M346" t="s" s="4">
        <v>91</v>
      </c>
      <c r="N346" t="s" s="4">
        <v>1627</v>
      </c>
      <c r="O346" t="s" s="4">
        <v>93</v>
      </c>
      <c r="P346" t="s" s="4">
        <v>539</v>
      </c>
      <c r="Q346" t="s" s="4">
        <v>93</v>
      </c>
      <c r="R346" t="s" s="4">
        <v>1628</v>
      </c>
      <c r="S346" t="s" s="4">
        <v>1628</v>
      </c>
      <c r="T346" t="s" s="4">
        <v>1628</v>
      </c>
      <c r="U346" t="s" s="4">
        <v>1628</v>
      </c>
      <c r="V346" t="s" s="4">
        <v>1628</v>
      </c>
      <c r="W346" t="s" s="4">
        <v>1628</v>
      </c>
      <c r="X346" t="s" s="4">
        <v>1628</v>
      </c>
      <c r="Y346" t="s" s="4">
        <v>1628</v>
      </c>
      <c r="Z346" t="s" s="4">
        <v>1628</v>
      </c>
      <c r="AA346" t="s" s="4">
        <v>1628</v>
      </c>
      <c r="AB346" t="s" s="4">
        <v>1628</v>
      </c>
      <c r="AC346" t="s" s="4">
        <v>1628</v>
      </c>
      <c r="AD346" t="s" s="4">
        <v>1628</v>
      </c>
      <c r="AE346" t="s" s="4">
        <v>96</v>
      </c>
      <c r="AF346" t="s" s="4">
        <v>97</v>
      </c>
      <c r="AG346" t="s" s="4">
        <v>98</v>
      </c>
      <c r="AH346" t="s" s="4">
        <v>99</v>
      </c>
    </row>
    <row r="347" ht="45.0" customHeight="true">
      <c r="A347" t="s" s="4">
        <v>1629</v>
      </c>
      <c r="B347" t="s" s="4">
        <v>82</v>
      </c>
      <c r="C347" t="s" s="4">
        <v>83</v>
      </c>
      <c r="D347" t="s" s="4">
        <v>84</v>
      </c>
      <c r="E347" t="s" s="4">
        <v>85</v>
      </c>
      <c r="F347" t="s" s="4">
        <v>118</v>
      </c>
      <c r="G347" t="s" s="4">
        <v>118</v>
      </c>
      <c r="H347" t="s" s="4">
        <v>118</v>
      </c>
      <c r="I347" t="s" s="4">
        <v>1251</v>
      </c>
      <c r="J347" t="s" s="4">
        <v>365</v>
      </c>
      <c r="K347" t="s" s="4">
        <v>312</v>
      </c>
      <c r="L347" t="s" s="4">
        <v>1630</v>
      </c>
      <c r="M347" t="s" s="4">
        <v>91</v>
      </c>
      <c r="N347" t="s" s="4">
        <v>483</v>
      </c>
      <c r="O347" t="s" s="4">
        <v>93</v>
      </c>
      <c r="P347" t="s" s="4">
        <v>484</v>
      </c>
      <c r="Q347" t="s" s="4">
        <v>93</v>
      </c>
      <c r="R347" t="s" s="4">
        <v>1631</v>
      </c>
      <c r="S347" t="s" s="4">
        <v>1631</v>
      </c>
      <c r="T347" t="s" s="4">
        <v>1631</v>
      </c>
      <c r="U347" t="s" s="4">
        <v>1631</v>
      </c>
      <c r="V347" t="s" s="4">
        <v>1631</v>
      </c>
      <c r="W347" t="s" s="4">
        <v>1631</v>
      </c>
      <c r="X347" t="s" s="4">
        <v>1631</v>
      </c>
      <c r="Y347" t="s" s="4">
        <v>1631</v>
      </c>
      <c r="Z347" t="s" s="4">
        <v>1631</v>
      </c>
      <c r="AA347" t="s" s="4">
        <v>1631</v>
      </c>
      <c r="AB347" t="s" s="4">
        <v>1631</v>
      </c>
      <c r="AC347" t="s" s="4">
        <v>1631</v>
      </c>
      <c r="AD347" t="s" s="4">
        <v>1631</v>
      </c>
      <c r="AE347" t="s" s="4">
        <v>96</v>
      </c>
      <c r="AF347" t="s" s="4">
        <v>97</v>
      </c>
      <c r="AG347" t="s" s="4">
        <v>98</v>
      </c>
      <c r="AH347" t="s" s="4">
        <v>99</v>
      </c>
    </row>
    <row r="348" ht="45.0" customHeight="true">
      <c r="A348" t="s" s="4">
        <v>1632</v>
      </c>
      <c r="B348" t="s" s="4">
        <v>82</v>
      </c>
      <c r="C348" t="s" s="4">
        <v>83</v>
      </c>
      <c r="D348" t="s" s="4">
        <v>84</v>
      </c>
      <c r="E348" t="s" s="4">
        <v>85</v>
      </c>
      <c r="F348" t="s" s="4">
        <v>1633</v>
      </c>
      <c r="G348" t="s" s="4">
        <v>1633</v>
      </c>
      <c r="H348" t="s" s="4">
        <v>1633</v>
      </c>
      <c r="I348" t="s" s="4">
        <v>1281</v>
      </c>
      <c r="J348" t="s" s="4">
        <v>604</v>
      </c>
      <c r="K348" t="s" s="4">
        <v>430</v>
      </c>
      <c r="L348" t="s" s="4">
        <v>732</v>
      </c>
      <c r="M348" t="s" s="4">
        <v>91</v>
      </c>
      <c r="N348" t="s" s="4">
        <v>1290</v>
      </c>
      <c r="O348" t="s" s="4">
        <v>93</v>
      </c>
      <c r="P348" t="s" s="4">
        <v>1291</v>
      </c>
      <c r="Q348" t="s" s="4">
        <v>93</v>
      </c>
      <c r="R348" t="s" s="4">
        <v>1634</v>
      </c>
      <c r="S348" t="s" s="4">
        <v>1634</v>
      </c>
      <c r="T348" t="s" s="4">
        <v>1634</v>
      </c>
      <c r="U348" t="s" s="4">
        <v>1634</v>
      </c>
      <c r="V348" t="s" s="4">
        <v>1634</v>
      </c>
      <c r="W348" t="s" s="4">
        <v>1634</v>
      </c>
      <c r="X348" t="s" s="4">
        <v>1634</v>
      </c>
      <c r="Y348" t="s" s="4">
        <v>1634</v>
      </c>
      <c r="Z348" t="s" s="4">
        <v>1634</v>
      </c>
      <c r="AA348" t="s" s="4">
        <v>1634</v>
      </c>
      <c r="AB348" t="s" s="4">
        <v>1634</v>
      </c>
      <c r="AC348" t="s" s="4">
        <v>1634</v>
      </c>
      <c r="AD348" t="s" s="4">
        <v>1634</v>
      </c>
      <c r="AE348" t="s" s="4">
        <v>96</v>
      </c>
      <c r="AF348" t="s" s="4">
        <v>97</v>
      </c>
      <c r="AG348" t="s" s="4">
        <v>98</v>
      </c>
      <c r="AH348" t="s" s="4">
        <v>99</v>
      </c>
    </row>
    <row r="349" ht="45.0" customHeight="true">
      <c r="A349" t="s" s="4">
        <v>1635</v>
      </c>
      <c r="B349" t="s" s="4">
        <v>82</v>
      </c>
      <c r="C349" t="s" s="4">
        <v>83</v>
      </c>
      <c r="D349" t="s" s="4">
        <v>84</v>
      </c>
      <c r="E349" t="s" s="4">
        <v>85</v>
      </c>
      <c r="F349" t="s" s="4">
        <v>1636</v>
      </c>
      <c r="G349" t="s" s="4">
        <v>1636</v>
      </c>
      <c r="H349" t="s" s="4">
        <v>1636</v>
      </c>
      <c r="I349" t="s" s="4">
        <v>1281</v>
      </c>
      <c r="J349" t="s" s="4">
        <v>1637</v>
      </c>
      <c r="K349" t="s" s="4">
        <v>736</v>
      </c>
      <c r="L349" t="s" s="4">
        <v>736</v>
      </c>
      <c r="M349" t="s" s="4">
        <v>91</v>
      </c>
      <c r="N349" t="s" s="4">
        <v>1284</v>
      </c>
      <c r="O349" t="s" s="4">
        <v>93</v>
      </c>
      <c r="P349" t="s" s="4">
        <v>1285</v>
      </c>
      <c r="Q349" t="s" s="4">
        <v>93</v>
      </c>
      <c r="R349" t="s" s="4">
        <v>1638</v>
      </c>
      <c r="S349" t="s" s="4">
        <v>1638</v>
      </c>
      <c r="T349" t="s" s="4">
        <v>1638</v>
      </c>
      <c r="U349" t="s" s="4">
        <v>1638</v>
      </c>
      <c r="V349" t="s" s="4">
        <v>1638</v>
      </c>
      <c r="W349" t="s" s="4">
        <v>1638</v>
      </c>
      <c r="X349" t="s" s="4">
        <v>1638</v>
      </c>
      <c r="Y349" t="s" s="4">
        <v>1638</v>
      </c>
      <c r="Z349" t="s" s="4">
        <v>1638</v>
      </c>
      <c r="AA349" t="s" s="4">
        <v>1638</v>
      </c>
      <c r="AB349" t="s" s="4">
        <v>1638</v>
      </c>
      <c r="AC349" t="s" s="4">
        <v>1638</v>
      </c>
      <c r="AD349" t="s" s="4">
        <v>1638</v>
      </c>
      <c r="AE349" t="s" s="4">
        <v>96</v>
      </c>
      <c r="AF349" t="s" s="4">
        <v>97</v>
      </c>
      <c r="AG349" t="s" s="4">
        <v>98</v>
      </c>
      <c r="AH349" t="s" s="4">
        <v>99</v>
      </c>
    </row>
    <row r="350" ht="45.0" customHeight="true">
      <c r="A350" t="s" s="4">
        <v>1639</v>
      </c>
      <c r="B350" t="s" s="4">
        <v>82</v>
      </c>
      <c r="C350" t="s" s="4">
        <v>83</v>
      </c>
      <c r="D350" t="s" s="4">
        <v>84</v>
      </c>
      <c r="E350" t="s" s="4">
        <v>85</v>
      </c>
      <c r="F350" t="s" s="4">
        <v>1640</v>
      </c>
      <c r="G350" t="s" s="4">
        <v>1640</v>
      </c>
      <c r="H350" t="s" s="4">
        <v>1640</v>
      </c>
      <c r="I350" t="s" s="4">
        <v>1281</v>
      </c>
      <c r="J350" t="s" s="4">
        <v>1248</v>
      </c>
      <c r="K350" t="s" s="4">
        <v>1641</v>
      </c>
      <c r="L350" t="s" s="4">
        <v>1306</v>
      </c>
      <c r="M350" t="s" s="4">
        <v>91</v>
      </c>
      <c r="N350" t="s" s="4">
        <v>1290</v>
      </c>
      <c r="O350" t="s" s="4">
        <v>93</v>
      </c>
      <c r="P350" t="s" s="4">
        <v>1291</v>
      </c>
      <c r="Q350" t="s" s="4">
        <v>93</v>
      </c>
      <c r="R350" t="s" s="4">
        <v>1642</v>
      </c>
      <c r="S350" t="s" s="4">
        <v>1642</v>
      </c>
      <c r="T350" t="s" s="4">
        <v>1642</v>
      </c>
      <c r="U350" t="s" s="4">
        <v>1642</v>
      </c>
      <c r="V350" t="s" s="4">
        <v>1642</v>
      </c>
      <c r="W350" t="s" s="4">
        <v>1642</v>
      </c>
      <c r="X350" t="s" s="4">
        <v>1642</v>
      </c>
      <c r="Y350" t="s" s="4">
        <v>1642</v>
      </c>
      <c r="Z350" t="s" s="4">
        <v>1642</v>
      </c>
      <c r="AA350" t="s" s="4">
        <v>1642</v>
      </c>
      <c r="AB350" t="s" s="4">
        <v>1642</v>
      </c>
      <c r="AC350" t="s" s="4">
        <v>1642</v>
      </c>
      <c r="AD350" t="s" s="4">
        <v>1642</v>
      </c>
      <c r="AE350" t="s" s="4">
        <v>96</v>
      </c>
      <c r="AF350" t="s" s="4">
        <v>97</v>
      </c>
      <c r="AG350" t="s" s="4">
        <v>98</v>
      </c>
      <c r="AH350" t="s" s="4">
        <v>99</v>
      </c>
    </row>
    <row r="351" ht="45.0" customHeight="true">
      <c r="A351" t="s" s="4">
        <v>1643</v>
      </c>
      <c r="B351" t="s" s="4">
        <v>82</v>
      </c>
      <c r="C351" t="s" s="4">
        <v>83</v>
      </c>
      <c r="D351" t="s" s="4">
        <v>84</v>
      </c>
      <c r="E351" t="s" s="4">
        <v>85</v>
      </c>
      <c r="F351" t="s" s="4">
        <v>1640</v>
      </c>
      <c r="G351" t="s" s="4">
        <v>1640</v>
      </c>
      <c r="H351" t="s" s="4">
        <v>1640</v>
      </c>
      <c r="I351" t="s" s="4">
        <v>1281</v>
      </c>
      <c r="J351" t="s" s="4">
        <v>868</v>
      </c>
      <c r="K351" t="s" s="4">
        <v>312</v>
      </c>
      <c r="L351" t="s" s="4">
        <v>1644</v>
      </c>
      <c r="M351" t="s" s="4">
        <v>91</v>
      </c>
      <c r="N351" t="s" s="4">
        <v>1290</v>
      </c>
      <c r="O351" t="s" s="4">
        <v>93</v>
      </c>
      <c r="P351" t="s" s="4">
        <v>1291</v>
      </c>
      <c r="Q351" t="s" s="4">
        <v>93</v>
      </c>
      <c r="R351" t="s" s="4">
        <v>1645</v>
      </c>
      <c r="S351" t="s" s="4">
        <v>1645</v>
      </c>
      <c r="T351" t="s" s="4">
        <v>1645</v>
      </c>
      <c r="U351" t="s" s="4">
        <v>1645</v>
      </c>
      <c r="V351" t="s" s="4">
        <v>1645</v>
      </c>
      <c r="W351" t="s" s="4">
        <v>1645</v>
      </c>
      <c r="X351" t="s" s="4">
        <v>1645</v>
      </c>
      <c r="Y351" t="s" s="4">
        <v>1645</v>
      </c>
      <c r="Z351" t="s" s="4">
        <v>1645</v>
      </c>
      <c r="AA351" t="s" s="4">
        <v>1645</v>
      </c>
      <c r="AB351" t="s" s="4">
        <v>1645</v>
      </c>
      <c r="AC351" t="s" s="4">
        <v>1645</v>
      </c>
      <c r="AD351" t="s" s="4">
        <v>1645</v>
      </c>
      <c r="AE351" t="s" s="4">
        <v>96</v>
      </c>
      <c r="AF351" t="s" s="4">
        <v>97</v>
      </c>
      <c r="AG351" t="s" s="4">
        <v>98</v>
      </c>
      <c r="AH351" t="s" s="4">
        <v>99</v>
      </c>
    </row>
    <row r="352" ht="45.0" customHeight="true">
      <c r="A352" t="s" s="4">
        <v>1646</v>
      </c>
      <c r="B352" t="s" s="4">
        <v>82</v>
      </c>
      <c r="C352" t="s" s="4">
        <v>83</v>
      </c>
      <c r="D352" t="s" s="4">
        <v>84</v>
      </c>
      <c r="E352" t="s" s="4">
        <v>85</v>
      </c>
      <c r="F352" t="s" s="4">
        <v>1647</v>
      </c>
      <c r="G352" t="s" s="4">
        <v>1647</v>
      </c>
      <c r="H352" t="s" s="4">
        <v>1647</v>
      </c>
      <c r="I352" t="s" s="4">
        <v>1281</v>
      </c>
      <c r="J352" t="s" s="4">
        <v>1648</v>
      </c>
      <c r="K352" t="s" s="4">
        <v>175</v>
      </c>
      <c r="L352" t="s" s="4">
        <v>1649</v>
      </c>
      <c r="M352" t="s" s="4">
        <v>91</v>
      </c>
      <c r="N352" t="s" s="4">
        <v>1284</v>
      </c>
      <c r="O352" t="s" s="4">
        <v>93</v>
      </c>
      <c r="P352" t="s" s="4">
        <v>1285</v>
      </c>
      <c r="Q352" t="s" s="4">
        <v>93</v>
      </c>
      <c r="R352" t="s" s="4">
        <v>1650</v>
      </c>
      <c r="S352" t="s" s="4">
        <v>1650</v>
      </c>
      <c r="T352" t="s" s="4">
        <v>1650</v>
      </c>
      <c r="U352" t="s" s="4">
        <v>1650</v>
      </c>
      <c r="V352" t="s" s="4">
        <v>1650</v>
      </c>
      <c r="W352" t="s" s="4">
        <v>1650</v>
      </c>
      <c r="X352" t="s" s="4">
        <v>1650</v>
      </c>
      <c r="Y352" t="s" s="4">
        <v>1650</v>
      </c>
      <c r="Z352" t="s" s="4">
        <v>1650</v>
      </c>
      <c r="AA352" t="s" s="4">
        <v>1650</v>
      </c>
      <c r="AB352" t="s" s="4">
        <v>1650</v>
      </c>
      <c r="AC352" t="s" s="4">
        <v>1650</v>
      </c>
      <c r="AD352" t="s" s="4">
        <v>1650</v>
      </c>
      <c r="AE352" t="s" s="4">
        <v>96</v>
      </c>
      <c r="AF352" t="s" s="4">
        <v>97</v>
      </c>
      <c r="AG352" t="s" s="4">
        <v>98</v>
      </c>
      <c r="AH352" t="s" s="4">
        <v>99</v>
      </c>
    </row>
    <row r="353" ht="45.0" customHeight="true">
      <c r="A353" t="s" s="4">
        <v>1651</v>
      </c>
      <c r="B353" t="s" s="4">
        <v>82</v>
      </c>
      <c r="C353" t="s" s="4">
        <v>83</v>
      </c>
      <c r="D353" t="s" s="4">
        <v>84</v>
      </c>
      <c r="E353" t="s" s="4">
        <v>85</v>
      </c>
      <c r="F353" t="s" s="4">
        <v>1652</v>
      </c>
      <c r="G353" t="s" s="4">
        <v>1652</v>
      </c>
      <c r="H353" t="s" s="4">
        <v>1652</v>
      </c>
      <c r="I353" t="s" s="4">
        <v>1281</v>
      </c>
      <c r="J353" t="s" s="4">
        <v>563</v>
      </c>
      <c r="K353" t="s" s="4">
        <v>201</v>
      </c>
      <c r="L353" t="s" s="4">
        <v>1653</v>
      </c>
      <c r="M353" t="s" s="4">
        <v>113</v>
      </c>
      <c r="N353" t="s" s="4">
        <v>763</v>
      </c>
      <c r="O353" t="s" s="4">
        <v>93</v>
      </c>
      <c r="P353" t="s" s="4">
        <v>509</v>
      </c>
      <c r="Q353" t="s" s="4">
        <v>93</v>
      </c>
      <c r="R353" t="s" s="4">
        <v>1654</v>
      </c>
      <c r="S353" t="s" s="4">
        <v>1654</v>
      </c>
      <c r="T353" t="s" s="4">
        <v>1654</v>
      </c>
      <c r="U353" t="s" s="4">
        <v>1654</v>
      </c>
      <c r="V353" t="s" s="4">
        <v>1654</v>
      </c>
      <c r="W353" t="s" s="4">
        <v>1654</v>
      </c>
      <c r="X353" t="s" s="4">
        <v>1654</v>
      </c>
      <c r="Y353" t="s" s="4">
        <v>1654</v>
      </c>
      <c r="Z353" t="s" s="4">
        <v>1654</v>
      </c>
      <c r="AA353" t="s" s="4">
        <v>1654</v>
      </c>
      <c r="AB353" t="s" s="4">
        <v>1654</v>
      </c>
      <c r="AC353" t="s" s="4">
        <v>1654</v>
      </c>
      <c r="AD353" t="s" s="4">
        <v>1654</v>
      </c>
      <c r="AE353" t="s" s="4">
        <v>96</v>
      </c>
      <c r="AF353" t="s" s="4">
        <v>97</v>
      </c>
      <c r="AG353" t="s" s="4">
        <v>98</v>
      </c>
      <c r="AH353" t="s" s="4">
        <v>99</v>
      </c>
    </row>
    <row r="354" ht="45.0" customHeight="true">
      <c r="A354" t="s" s="4">
        <v>1655</v>
      </c>
      <c r="B354" t="s" s="4">
        <v>82</v>
      </c>
      <c r="C354" t="s" s="4">
        <v>83</v>
      </c>
      <c r="D354" t="s" s="4">
        <v>84</v>
      </c>
      <c r="E354" t="s" s="4">
        <v>171</v>
      </c>
      <c r="F354" t="s" s="4">
        <v>1656</v>
      </c>
      <c r="G354" t="s" s="4">
        <v>1656</v>
      </c>
      <c r="H354" t="s" s="4">
        <v>1656</v>
      </c>
      <c r="I354" t="s" s="4">
        <v>1503</v>
      </c>
      <c r="J354" t="s" s="4">
        <v>1657</v>
      </c>
      <c r="K354" t="s" s="4">
        <v>761</v>
      </c>
      <c r="L354" t="s" s="4">
        <v>337</v>
      </c>
      <c r="M354" t="s" s="4">
        <v>113</v>
      </c>
      <c r="N354" t="s" s="4">
        <v>1320</v>
      </c>
      <c r="O354" t="s" s="4">
        <v>93</v>
      </c>
      <c r="P354" t="s" s="4">
        <v>178</v>
      </c>
      <c r="Q354" t="s" s="4">
        <v>93</v>
      </c>
      <c r="R354" t="s" s="4">
        <v>1658</v>
      </c>
      <c r="S354" t="s" s="4">
        <v>1658</v>
      </c>
      <c r="T354" t="s" s="4">
        <v>1658</v>
      </c>
      <c r="U354" t="s" s="4">
        <v>1658</v>
      </c>
      <c r="V354" t="s" s="4">
        <v>1658</v>
      </c>
      <c r="W354" t="s" s="4">
        <v>1658</v>
      </c>
      <c r="X354" t="s" s="4">
        <v>1658</v>
      </c>
      <c r="Y354" t="s" s="4">
        <v>1658</v>
      </c>
      <c r="Z354" t="s" s="4">
        <v>1658</v>
      </c>
      <c r="AA354" t="s" s="4">
        <v>1658</v>
      </c>
      <c r="AB354" t="s" s="4">
        <v>1658</v>
      </c>
      <c r="AC354" t="s" s="4">
        <v>1658</v>
      </c>
      <c r="AD354" t="s" s="4">
        <v>1658</v>
      </c>
      <c r="AE354" t="s" s="4">
        <v>96</v>
      </c>
      <c r="AF354" t="s" s="4">
        <v>97</v>
      </c>
      <c r="AG354" t="s" s="4">
        <v>98</v>
      </c>
      <c r="AH354" t="s" s="4">
        <v>99</v>
      </c>
    </row>
    <row r="355" ht="45.0" customHeight="true">
      <c r="A355" t="s" s="4">
        <v>1659</v>
      </c>
      <c r="B355" t="s" s="4">
        <v>82</v>
      </c>
      <c r="C355" t="s" s="4">
        <v>83</v>
      </c>
      <c r="D355" t="s" s="4">
        <v>84</v>
      </c>
      <c r="E355" t="s" s="4">
        <v>85</v>
      </c>
      <c r="F355" t="s" s="4">
        <v>1660</v>
      </c>
      <c r="G355" t="s" s="4">
        <v>1660</v>
      </c>
      <c r="H355" t="s" s="4">
        <v>1660</v>
      </c>
      <c r="I355" t="s" s="4">
        <v>1503</v>
      </c>
      <c r="J355" t="s" s="4">
        <v>1661</v>
      </c>
      <c r="K355" t="s" s="4">
        <v>442</v>
      </c>
      <c r="L355" t="s" s="4">
        <v>701</v>
      </c>
      <c r="M355" t="s" s="4">
        <v>113</v>
      </c>
      <c r="N355" t="s" s="4">
        <v>1662</v>
      </c>
      <c r="O355" t="s" s="4">
        <v>93</v>
      </c>
      <c r="P355" t="s" s="4">
        <v>1663</v>
      </c>
      <c r="Q355" t="s" s="4">
        <v>93</v>
      </c>
      <c r="R355" t="s" s="4">
        <v>1664</v>
      </c>
      <c r="S355" t="s" s="4">
        <v>1664</v>
      </c>
      <c r="T355" t="s" s="4">
        <v>1664</v>
      </c>
      <c r="U355" t="s" s="4">
        <v>1664</v>
      </c>
      <c r="V355" t="s" s="4">
        <v>1664</v>
      </c>
      <c r="W355" t="s" s="4">
        <v>1664</v>
      </c>
      <c r="X355" t="s" s="4">
        <v>1664</v>
      </c>
      <c r="Y355" t="s" s="4">
        <v>1664</v>
      </c>
      <c r="Z355" t="s" s="4">
        <v>1664</v>
      </c>
      <c r="AA355" t="s" s="4">
        <v>1664</v>
      </c>
      <c r="AB355" t="s" s="4">
        <v>1664</v>
      </c>
      <c r="AC355" t="s" s="4">
        <v>1664</v>
      </c>
      <c r="AD355" t="s" s="4">
        <v>1664</v>
      </c>
      <c r="AE355" t="s" s="4">
        <v>96</v>
      </c>
      <c r="AF355" t="s" s="4">
        <v>97</v>
      </c>
      <c r="AG355" t="s" s="4">
        <v>98</v>
      </c>
      <c r="AH355" t="s" s="4">
        <v>99</v>
      </c>
    </row>
    <row r="356" ht="45.0" customHeight="true">
      <c r="A356" t="s" s="4">
        <v>1665</v>
      </c>
      <c r="B356" t="s" s="4">
        <v>82</v>
      </c>
      <c r="C356" t="s" s="4">
        <v>83</v>
      </c>
      <c r="D356" t="s" s="4">
        <v>84</v>
      </c>
      <c r="E356" t="s" s="4">
        <v>85</v>
      </c>
      <c r="F356" t="s" s="4">
        <v>1666</v>
      </c>
      <c r="G356" t="s" s="4">
        <v>1666</v>
      </c>
      <c r="H356" t="s" s="4">
        <v>1666</v>
      </c>
      <c r="I356" t="s" s="4">
        <v>1667</v>
      </c>
      <c r="J356" t="s" s="4">
        <v>1668</v>
      </c>
      <c r="K356" t="s" s="4">
        <v>476</v>
      </c>
      <c r="L356" t="s" s="4">
        <v>111</v>
      </c>
      <c r="M356" t="s" s="4">
        <v>91</v>
      </c>
      <c r="N356" t="s" s="4">
        <v>763</v>
      </c>
      <c r="O356" t="s" s="4">
        <v>93</v>
      </c>
      <c r="P356" t="s" s="4">
        <v>509</v>
      </c>
      <c r="Q356" t="s" s="4">
        <v>93</v>
      </c>
      <c r="R356" t="s" s="4">
        <v>1669</v>
      </c>
      <c r="S356" t="s" s="4">
        <v>1669</v>
      </c>
      <c r="T356" t="s" s="4">
        <v>1669</v>
      </c>
      <c r="U356" t="s" s="4">
        <v>1669</v>
      </c>
      <c r="V356" t="s" s="4">
        <v>1669</v>
      </c>
      <c r="W356" t="s" s="4">
        <v>1669</v>
      </c>
      <c r="X356" t="s" s="4">
        <v>1669</v>
      </c>
      <c r="Y356" t="s" s="4">
        <v>1669</v>
      </c>
      <c r="Z356" t="s" s="4">
        <v>1669</v>
      </c>
      <c r="AA356" t="s" s="4">
        <v>1669</v>
      </c>
      <c r="AB356" t="s" s="4">
        <v>1669</v>
      </c>
      <c r="AC356" t="s" s="4">
        <v>1669</v>
      </c>
      <c r="AD356" t="s" s="4">
        <v>1669</v>
      </c>
      <c r="AE356" t="s" s="4">
        <v>96</v>
      </c>
      <c r="AF356" t="s" s="4">
        <v>97</v>
      </c>
      <c r="AG356" t="s" s="4">
        <v>98</v>
      </c>
      <c r="AH356" t="s" s="4">
        <v>99</v>
      </c>
    </row>
    <row r="357" ht="45.0" customHeight="true">
      <c r="A357" t="s" s="4">
        <v>1670</v>
      </c>
      <c r="B357" t="s" s="4">
        <v>82</v>
      </c>
      <c r="C357" t="s" s="4">
        <v>83</v>
      </c>
      <c r="D357" t="s" s="4">
        <v>84</v>
      </c>
      <c r="E357" t="s" s="4">
        <v>85</v>
      </c>
      <c r="F357" t="s" s="4">
        <v>566</v>
      </c>
      <c r="G357" t="s" s="4">
        <v>566</v>
      </c>
      <c r="H357" t="s" s="4">
        <v>566</v>
      </c>
      <c r="I357" t="s" s="4">
        <v>1667</v>
      </c>
      <c r="J357" t="s" s="4">
        <v>975</v>
      </c>
      <c r="K357" t="s" s="4">
        <v>568</v>
      </c>
      <c r="L357" t="s" s="4">
        <v>1671</v>
      </c>
      <c r="M357" t="s" s="4">
        <v>91</v>
      </c>
      <c r="N357" t="s" s="4">
        <v>569</v>
      </c>
      <c r="O357" t="s" s="4">
        <v>93</v>
      </c>
      <c r="P357" t="s" s="4">
        <v>570</v>
      </c>
      <c r="Q357" t="s" s="4">
        <v>93</v>
      </c>
      <c r="R357" t="s" s="4">
        <v>1672</v>
      </c>
      <c r="S357" t="s" s="4">
        <v>1672</v>
      </c>
      <c r="T357" t="s" s="4">
        <v>1672</v>
      </c>
      <c r="U357" t="s" s="4">
        <v>1672</v>
      </c>
      <c r="V357" t="s" s="4">
        <v>1672</v>
      </c>
      <c r="W357" t="s" s="4">
        <v>1672</v>
      </c>
      <c r="X357" t="s" s="4">
        <v>1672</v>
      </c>
      <c r="Y357" t="s" s="4">
        <v>1672</v>
      </c>
      <c r="Z357" t="s" s="4">
        <v>1672</v>
      </c>
      <c r="AA357" t="s" s="4">
        <v>1672</v>
      </c>
      <c r="AB357" t="s" s="4">
        <v>1672</v>
      </c>
      <c r="AC357" t="s" s="4">
        <v>1672</v>
      </c>
      <c r="AD357" t="s" s="4">
        <v>1672</v>
      </c>
      <c r="AE357" t="s" s="4">
        <v>96</v>
      </c>
      <c r="AF357" t="s" s="4">
        <v>97</v>
      </c>
      <c r="AG357" t="s" s="4">
        <v>98</v>
      </c>
      <c r="AH357" t="s" s="4">
        <v>99</v>
      </c>
    </row>
    <row r="358" ht="45.0" customHeight="true">
      <c r="A358" t="s" s="4">
        <v>1673</v>
      </c>
      <c r="B358" t="s" s="4">
        <v>82</v>
      </c>
      <c r="C358" t="s" s="4">
        <v>83</v>
      </c>
      <c r="D358" t="s" s="4">
        <v>84</v>
      </c>
      <c r="E358" t="s" s="4">
        <v>85</v>
      </c>
      <c r="F358" t="s" s="4">
        <v>1674</v>
      </c>
      <c r="G358" t="s" s="4">
        <v>1674</v>
      </c>
      <c r="H358" t="s" s="4">
        <v>1674</v>
      </c>
      <c r="I358" t="s" s="4">
        <v>1667</v>
      </c>
      <c r="J358" t="s" s="4">
        <v>382</v>
      </c>
      <c r="K358" t="s" s="4">
        <v>1675</v>
      </c>
      <c r="L358" t="s" s="4">
        <v>1676</v>
      </c>
      <c r="M358" t="s" s="4">
        <v>91</v>
      </c>
      <c r="N358" t="s" s="4">
        <v>359</v>
      </c>
      <c r="O358" t="s" s="4">
        <v>93</v>
      </c>
      <c r="P358" t="s" s="4">
        <v>360</v>
      </c>
      <c r="Q358" t="s" s="4">
        <v>93</v>
      </c>
      <c r="R358" t="s" s="4">
        <v>1677</v>
      </c>
      <c r="S358" t="s" s="4">
        <v>1677</v>
      </c>
      <c r="T358" t="s" s="4">
        <v>1677</v>
      </c>
      <c r="U358" t="s" s="4">
        <v>1677</v>
      </c>
      <c r="V358" t="s" s="4">
        <v>1677</v>
      </c>
      <c r="W358" t="s" s="4">
        <v>1677</v>
      </c>
      <c r="X358" t="s" s="4">
        <v>1677</v>
      </c>
      <c r="Y358" t="s" s="4">
        <v>1677</v>
      </c>
      <c r="Z358" t="s" s="4">
        <v>1677</v>
      </c>
      <c r="AA358" t="s" s="4">
        <v>1677</v>
      </c>
      <c r="AB358" t="s" s="4">
        <v>1677</v>
      </c>
      <c r="AC358" t="s" s="4">
        <v>1677</v>
      </c>
      <c r="AD358" t="s" s="4">
        <v>1677</v>
      </c>
      <c r="AE358" t="s" s="4">
        <v>96</v>
      </c>
      <c r="AF358" t="s" s="4">
        <v>97</v>
      </c>
      <c r="AG358" t="s" s="4">
        <v>98</v>
      </c>
      <c r="AH358" t="s" s="4">
        <v>99</v>
      </c>
    </row>
    <row r="359" ht="45.0" customHeight="true">
      <c r="A359" t="s" s="4">
        <v>1678</v>
      </c>
      <c r="B359" t="s" s="4">
        <v>82</v>
      </c>
      <c r="C359" t="s" s="4">
        <v>83</v>
      </c>
      <c r="D359" t="s" s="4">
        <v>84</v>
      </c>
      <c r="E359" t="s" s="4">
        <v>85</v>
      </c>
      <c r="F359" t="s" s="4">
        <v>232</v>
      </c>
      <c r="G359" t="s" s="4">
        <v>232</v>
      </c>
      <c r="H359" t="s" s="4">
        <v>232</v>
      </c>
      <c r="I359" t="s" s="4">
        <v>1667</v>
      </c>
      <c r="J359" t="s" s="4">
        <v>1679</v>
      </c>
      <c r="K359" t="s" s="4">
        <v>201</v>
      </c>
      <c r="L359" t="s" s="4">
        <v>176</v>
      </c>
      <c r="M359" t="s" s="4">
        <v>91</v>
      </c>
      <c r="N359" t="s" s="4">
        <v>1680</v>
      </c>
      <c r="O359" t="s" s="4">
        <v>93</v>
      </c>
      <c r="P359" t="s" s="4">
        <v>1681</v>
      </c>
      <c r="Q359" t="s" s="4">
        <v>93</v>
      </c>
      <c r="R359" t="s" s="4">
        <v>1682</v>
      </c>
      <c r="S359" t="s" s="4">
        <v>1682</v>
      </c>
      <c r="T359" t="s" s="4">
        <v>1682</v>
      </c>
      <c r="U359" t="s" s="4">
        <v>1682</v>
      </c>
      <c r="V359" t="s" s="4">
        <v>1682</v>
      </c>
      <c r="W359" t="s" s="4">
        <v>1682</v>
      </c>
      <c r="X359" t="s" s="4">
        <v>1682</v>
      </c>
      <c r="Y359" t="s" s="4">
        <v>1682</v>
      </c>
      <c r="Z359" t="s" s="4">
        <v>1682</v>
      </c>
      <c r="AA359" t="s" s="4">
        <v>1682</v>
      </c>
      <c r="AB359" t="s" s="4">
        <v>1682</v>
      </c>
      <c r="AC359" t="s" s="4">
        <v>1682</v>
      </c>
      <c r="AD359" t="s" s="4">
        <v>1682</v>
      </c>
      <c r="AE359" t="s" s="4">
        <v>96</v>
      </c>
      <c r="AF359" t="s" s="4">
        <v>97</v>
      </c>
      <c r="AG359" t="s" s="4">
        <v>98</v>
      </c>
      <c r="AH359" t="s" s="4">
        <v>99</v>
      </c>
    </row>
    <row r="360" ht="45.0" customHeight="true">
      <c r="A360" t="s" s="4">
        <v>1683</v>
      </c>
      <c r="B360" t="s" s="4">
        <v>82</v>
      </c>
      <c r="C360" t="s" s="4">
        <v>83</v>
      </c>
      <c r="D360" t="s" s="4">
        <v>84</v>
      </c>
      <c r="E360" t="s" s="4">
        <v>85</v>
      </c>
      <c r="F360" t="s" s="4">
        <v>1684</v>
      </c>
      <c r="G360" t="s" s="4">
        <v>1684</v>
      </c>
      <c r="H360" t="s" s="4">
        <v>1684</v>
      </c>
      <c r="I360" t="s" s="4">
        <v>139</v>
      </c>
      <c r="J360" t="s" s="4">
        <v>1685</v>
      </c>
      <c r="K360" t="s" s="4">
        <v>1686</v>
      </c>
      <c r="L360" t="s" s="4">
        <v>1243</v>
      </c>
      <c r="M360" t="s" s="4">
        <v>91</v>
      </c>
      <c r="N360" t="s" s="4">
        <v>1687</v>
      </c>
      <c r="O360" t="s" s="4">
        <v>93</v>
      </c>
      <c r="P360" t="s" s="4">
        <v>1688</v>
      </c>
      <c r="Q360" t="s" s="4">
        <v>93</v>
      </c>
      <c r="R360" t="s" s="4">
        <v>1689</v>
      </c>
      <c r="S360" t="s" s="4">
        <v>1689</v>
      </c>
      <c r="T360" t="s" s="4">
        <v>1689</v>
      </c>
      <c r="U360" t="s" s="4">
        <v>1689</v>
      </c>
      <c r="V360" t="s" s="4">
        <v>1689</v>
      </c>
      <c r="W360" t="s" s="4">
        <v>1689</v>
      </c>
      <c r="X360" t="s" s="4">
        <v>1689</v>
      </c>
      <c r="Y360" t="s" s="4">
        <v>1689</v>
      </c>
      <c r="Z360" t="s" s="4">
        <v>1689</v>
      </c>
      <c r="AA360" t="s" s="4">
        <v>1689</v>
      </c>
      <c r="AB360" t="s" s="4">
        <v>1689</v>
      </c>
      <c r="AC360" t="s" s="4">
        <v>1689</v>
      </c>
      <c r="AD360" t="s" s="4">
        <v>1689</v>
      </c>
      <c r="AE360" t="s" s="4">
        <v>96</v>
      </c>
      <c r="AF360" t="s" s="4">
        <v>97</v>
      </c>
      <c r="AG360" t="s" s="4">
        <v>98</v>
      </c>
      <c r="AH360" t="s" s="4">
        <v>99</v>
      </c>
    </row>
    <row r="361" ht="45.0" customHeight="true">
      <c r="A361" t="s" s="4">
        <v>1690</v>
      </c>
      <c r="B361" t="s" s="4">
        <v>82</v>
      </c>
      <c r="C361" t="s" s="4">
        <v>83</v>
      </c>
      <c r="D361" t="s" s="4">
        <v>84</v>
      </c>
      <c r="E361" t="s" s="4">
        <v>205</v>
      </c>
      <c r="F361" t="s" s="4">
        <v>152</v>
      </c>
      <c r="G361" t="s" s="4">
        <v>152</v>
      </c>
      <c r="H361" t="s" s="4">
        <v>152</v>
      </c>
      <c r="I361" t="s" s="4">
        <v>139</v>
      </c>
      <c r="J361" t="s" s="4">
        <v>381</v>
      </c>
      <c r="K361" t="s" s="4">
        <v>1441</v>
      </c>
      <c r="L361" t="s" s="4">
        <v>201</v>
      </c>
      <c r="M361" t="s" s="4">
        <v>113</v>
      </c>
      <c r="N361" t="s" s="4">
        <v>105</v>
      </c>
      <c r="O361" t="s" s="4">
        <v>93</v>
      </c>
      <c r="P361" t="s" s="4">
        <v>426</v>
      </c>
      <c r="Q361" t="s" s="4">
        <v>93</v>
      </c>
      <c r="R361" t="s" s="4">
        <v>1691</v>
      </c>
      <c r="S361" t="s" s="4">
        <v>1691</v>
      </c>
      <c r="T361" t="s" s="4">
        <v>1691</v>
      </c>
      <c r="U361" t="s" s="4">
        <v>1691</v>
      </c>
      <c r="V361" t="s" s="4">
        <v>1691</v>
      </c>
      <c r="W361" t="s" s="4">
        <v>1691</v>
      </c>
      <c r="X361" t="s" s="4">
        <v>1691</v>
      </c>
      <c r="Y361" t="s" s="4">
        <v>1691</v>
      </c>
      <c r="Z361" t="s" s="4">
        <v>1691</v>
      </c>
      <c r="AA361" t="s" s="4">
        <v>1691</v>
      </c>
      <c r="AB361" t="s" s="4">
        <v>1691</v>
      </c>
      <c r="AC361" t="s" s="4">
        <v>1691</v>
      </c>
      <c r="AD361" t="s" s="4">
        <v>1691</v>
      </c>
      <c r="AE361" t="s" s="4">
        <v>96</v>
      </c>
      <c r="AF361" t="s" s="4">
        <v>97</v>
      </c>
      <c r="AG361" t="s" s="4">
        <v>98</v>
      </c>
      <c r="AH361" t="s" s="4">
        <v>99</v>
      </c>
    </row>
    <row r="362" ht="45.0" customHeight="true">
      <c r="A362" t="s" s="4">
        <v>1692</v>
      </c>
      <c r="B362" t="s" s="4">
        <v>82</v>
      </c>
      <c r="C362" t="s" s="4">
        <v>83</v>
      </c>
      <c r="D362" t="s" s="4">
        <v>84</v>
      </c>
      <c r="E362" t="s" s="4">
        <v>171</v>
      </c>
      <c r="F362" t="s" s="4">
        <v>1693</v>
      </c>
      <c r="G362" t="s" s="4">
        <v>1693</v>
      </c>
      <c r="H362" t="s" s="4">
        <v>1693</v>
      </c>
      <c r="I362" t="s" s="4">
        <v>139</v>
      </c>
      <c r="J362" t="s" s="4">
        <v>950</v>
      </c>
      <c r="K362" t="s" s="4">
        <v>1117</v>
      </c>
      <c r="L362" t="s" s="4">
        <v>746</v>
      </c>
      <c r="M362" t="s" s="4">
        <v>91</v>
      </c>
      <c r="N362" t="s" s="4">
        <v>1694</v>
      </c>
      <c r="O362" t="s" s="4">
        <v>93</v>
      </c>
      <c r="P362" t="s" s="4">
        <v>539</v>
      </c>
      <c r="Q362" t="s" s="4">
        <v>93</v>
      </c>
      <c r="R362" t="s" s="4">
        <v>1695</v>
      </c>
      <c r="S362" t="s" s="4">
        <v>1695</v>
      </c>
      <c r="T362" t="s" s="4">
        <v>1695</v>
      </c>
      <c r="U362" t="s" s="4">
        <v>1695</v>
      </c>
      <c r="V362" t="s" s="4">
        <v>1695</v>
      </c>
      <c r="W362" t="s" s="4">
        <v>1695</v>
      </c>
      <c r="X362" t="s" s="4">
        <v>1695</v>
      </c>
      <c r="Y362" t="s" s="4">
        <v>1695</v>
      </c>
      <c r="Z362" t="s" s="4">
        <v>1695</v>
      </c>
      <c r="AA362" t="s" s="4">
        <v>1695</v>
      </c>
      <c r="AB362" t="s" s="4">
        <v>1695</v>
      </c>
      <c r="AC362" t="s" s="4">
        <v>1695</v>
      </c>
      <c r="AD362" t="s" s="4">
        <v>1695</v>
      </c>
      <c r="AE362" t="s" s="4">
        <v>96</v>
      </c>
      <c r="AF362" t="s" s="4">
        <v>97</v>
      </c>
      <c r="AG362" t="s" s="4">
        <v>98</v>
      </c>
      <c r="AH362" t="s" s="4">
        <v>99</v>
      </c>
    </row>
    <row r="363" ht="45.0" customHeight="true">
      <c r="A363" t="s" s="4">
        <v>1696</v>
      </c>
      <c r="B363" t="s" s="4">
        <v>82</v>
      </c>
      <c r="C363" t="s" s="4">
        <v>83</v>
      </c>
      <c r="D363" t="s" s="4">
        <v>84</v>
      </c>
      <c r="E363" t="s" s="4">
        <v>85</v>
      </c>
      <c r="F363" t="s" s="4">
        <v>138</v>
      </c>
      <c r="G363" t="s" s="4">
        <v>138</v>
      </c>
      <c r="H363" t="s" s="4">
        <v>138</v>
      </c>
      <c r="I363" t="s" s="4">
        <v>139</v>
      </c>
      <c r="J363" t="s" s="4">
        <v>1697</v>
      </c>
      <c r="K363" t="s" s="4">
        <v>431</v>
      </c>
      <c r="L363" t="s" s="4">
        <v>121</v>
      </c>
      <c r="M363" t="s" s="4">
        <v>91</v>
      </c>
      <c r="N363" t="s" s="4">
        <v>143</v>
      </c>
      <c r="O363" t="s" s="4">
        <v>93</v>
      </c>
      <c r="P363" t="s" s="4">
        <v>144</v>
      </c>
      <c r="Q363" t="s" s="4">
        <v>93</v>
      </c>
      <c r="R363" t="s" s="4">
        <v>1698</v>
      </c>
      <c r="S363" t="s" s="4">
        <v>1698</v>
      </c>
      <c r="T363" t="s" s="4">
        <v>1698</v>
      </c>
      <c r="U363" t="s" s="4">
        <v>1698</v>
      </c>
      <c r="V363" t="s" s="4">
        <v>1698</v>
      </c>
      <c r="W363" t="s" s="4">
        <v>1698</v>
      </c>
      <c r="X363" t="s" s="4">
        <v>1698</v>
      </c>
      <c r="Y363" t="s" s="4">
        <v>1698</v>
      </c>
      <c r="Z363" t="s" s="4">
        <v>1698</v>
      </c>
      <c r="AA363" t="s" s="4">
        <v>1698</v>
      </c>
      <c r="AB363" t="s" s="4">
        <v>1698</v>
      </c>
      <c r="AC363" t="s" s="4">
        <v>1698</v>
      </c>
      <c r="AD363" t="s" s="4">
        <v>1698</v>
      </c>
      <c r="AE363" t="s" s="4">
        <v>96</v>
      </c>
      <c r="AF363" t="s" s="4">
        <v>97</v>
      </c>
      <c r="AG363" t="s" s="4">
        <v>98</v>
      </c>
      <c r="AH363" t="s" s="4">
        <v>99</v>
      </c>
    </row>
    <row r="364" ht="45.0" customHeight="true">
      <c r="A364" t="s" s="4">
        <v>1699</v>
      </c>
      <c r="B364" t="s" s="4">
        <v>82</v>
      </c>
      <c r="C364" t="s" s="4">
        <v>83</v>
      </c>
      <c r="D364" t="s" s="4">
        <v>84</v>
      </c>
      <c r="E364" t="s" s="4">
        <v>171</v>
      </c>
      <c r="F364" t="s" s="4">
        <v>429</v>
      </c>
      <c r="G364" t="s" s="4">
        <v>429</v>
      </c>
      <c r="H364" t="s" s="4">
        <v>429</v>
      </c>
      <c r="I364" t="s" s="4">
        <v>1700</v>
      </c>
      <c r="J364" t="s" s="4">
        <v>604</v>
      </c>
      <c r="K364" t="s" s="4">
        <v>149</v>
      </c>
      <c r="L364" t="s" s="4">
        <v>1701</v>
      </c>
      <c r="M364" t="s" s="4">
        <v>91</v>
      </c>
      <c r="N364" t="s" s="4">
        <v>202</v>
      </c>
      <c r="O364" t="s" s="4">
        <v>93</v>
      </c>
      <c r="P364" t="s" s="4">
        <v>360</v>
      </c>
      <c r="Q364" t="s" s="4">
        <v>93</v>
      </c>
      <c r="R364" t="s" s="4">
        <v>1702</v>
      </c>
      <c r="S364" t="s" s="4">
        <v>1702</v>
      </c>
      <c r="T364" t="s" s="4">
        <v>1702</v>
      </c>
      <c r="U364" t="s" s="4">
        <v>1702</v>
      </c>
      <c r="V364" t="s" s="4">
        <v>1702</v>
      </c>
      <c r="W364" t="s" s="4">
        <v>1702</v>
      </c>
      <c r="X364" t="s" s="4">
        <v>1702</v>
      </c>
      <c r="Y364" t="s" s="4">
        <v>1702</v>
      </c>
      <c r="Z364" t="s" s="4">
        <v>1702</v>
      </c>
      <c r="AA364" t="s" s="4">
        <v>1702</v>
      </c>
      <c r="AB364" t="s" s="4">
        <v>1702</v>
      </c>
      <c r="AC364" t="s" s="4">
        <v>1702</v>
      </c>
      <c r="AD364" t="s" s="4">
        <v>1702</v>
      </c>
      <c r="AE364" t="s" s="4">
        <v>96</v>
      </c>
      <c r="AF364" t="s" s="4">
        <v>97</v>
      </c>
      <c r="AG364" t="s" s="4">
        <v>98</v>
      </c>
      <c r="AH364" t="s" s="4">
        <v>99</v>
      </c>
    </row>
    <row r="365" ht="45.0" customHeight="true">
      <c r="A365" t="s" s="4">
        <v>1703</v>
      </c>
      <c r="B365" t="s" s="4">
        <v>82</v>
      </c>
      <c r="C365" t="s" s="4">
        <v>83</v>
      </c>
      <c r="D365" t="s" s="4">
        <v>84</v>
      </c>
      <c r="E365" t="s" s="4">
        <v>205</v>
      </c>
      <c r="F365" t="s" s="4">
        <v>1666</v>
      </c>
      <c r="G365" t="s" s="4">
        <v>1666</v>
      </c>
      <c r="H365" t="s" s="4">
        <v>1666</v>
      </c>
      <c r="I365" t="s" s="4">
        <v>1700</v>
      </c>
      <c r="J365" t="s" s="4">
        <v>421</v>
      </c>
      <c r="K365" t="s" s="4">
        <v>209</v>
      </c>
      <c r="L365" t="s" s="4">
        <v>210</v>
      </c>
      <c r="M365" t="s" s="4">
        <v>91</v>
      </c>
      <c r="N365" t="s" s="4">
        <v>450</v>
      </c>
      <c r="O365" t="s" s="4">
        <v>93</v>
      </c>
      <c r="P365" t="s" s="4">
        <v>1704</v>
      </c>
      <c r="Q365" t="s" s="4">
        <v>93</v>
      </c>
      <c r="R365" t="s" s="4">
        <v>1705</v>
      </c>
      <c r="S365" t="s" s="4">
        <v>1705</v>
      </c>
      <c r="T365" t="s" s="4">
        <v>1705</v>
      </c>
      <c r="U365" t="s" s="4">
        <v>1705</v>
      </c>
      <c r="V365" t="s" s="4">
        <v>1705</v>
      </c>
      <c r="W365" t="s" s="4">
        <v>1705</v>
      </c>
      <c r="X365" t="s" s="4">
        <v>1705</v>
      </c>
      <c r="Y365" t="s" s="4">
        <v>1705</v>
      </c>
      <c r="Z365" t="s" s="4">
        <v>1705</v>
      </c>
      <c r="AA365" t="s" s="4">
        <v>1705</v>
      </c>
      <c r="AB365" t="s" s="4">
        <v>1705</v>
      </c>
      <c r="AC365" t="s" s="4">
        <v>1705</v>
      </c>
      <c r="AD365" t="s" s="4">
        <v>1705</v>
      </c>
      <c r="AE365" t="s" s="4">
        <v>96</v>
      </c>
      <c r="AF365" t="s" s="4">
        <v>97</v>
      </c>
      <c r="AG365" t="s" s="4">
        <v>98</v>
      </c>
      <c r="AH365" t="s" s="4">
        <v>99</v>
      </c>
    </row>
    <row r="366" ht="45.0" customHeight="true">
      <c r="A366" t="s" s="4">
        <v>1706</v>
      </c>
      <c r="B366" t="s" s="4">
        <v>82</v>
      </c>
      <c r="C366" t="s" s="4">
        <v>83</v>
      </c>
      <c r="D366" t="s" s="4">
        <v>84</v>
      </c>
      <c r="E366" t="s" s="4">
        <v>85</v>
      </c>
      <c r="F366" t="s" s="4">
        <v>118</v>
      </c>
      <c r="G366" t="s" s="4">
        <v>118</v>
      </c>
      <c r="H366" t="s" s="4">
        <v>118</v>
      </c>
      <c r="I366" t="s" s="4">
        <v>1160</v>
      </c>
      <c r="J366" t="s" s="4">
        <v>1707</v>
      </c>
      <c r="K366" t="s" s="4">
        <v>149</v>
      </c>
      <c r="L366" t="s" s="4">
        <v>1701</v>
      </c>
      <c r="M366" t="s" s="4">
        <v>91</v>
      </c>
      <c r="N366" t="s" s="4">
        <v>191</v>
      </c>
      <c r="O366" t="s" s="4">
        <v>93</v>
      </c>
      <c r="P366" t="s" s="4">
        <v>123</v>
      </c>
      <c r="Q366" t="s" s="4">
        <v>93</v>
      </c>
      <c r="R366" t="s" s="4">
        <v>1708</v>
      </c>
      <c r="S366" t="s" s="4">
        <v>1708</v>
      </c>
      <c r="T366" t="s" s="4">
        <v>1708</v>
      </c>
      <c r="U366" t="s" s="4">
        <v>1708</v>
      </c>
      <c r="V366" t="s" s="4">
        <v>1708</v>
      </c>
      <c r="W366" t="s" s="4">
        <v>1708</v>
      </c>
      <c r="X366" t="s" s="4">
        <v>1708</v>
      </c>
      <c r="Y366" t="s" s="4">
        <v>1708</v>
      </c>
      <c r="Z366" t="s" s="4">
        <v>1708</v>
      </c>
      <c r="AA366" t="s" s="4">
        <v>1708</v>
      </c>
      <c r="AB366" t="s" s="4">
        <v>1708</v>
      </c>
      <c r="AC366" t="s" s="4">
        <v>1708</v>
      </c>
      <c r="AD366" t="s" s="4">
        <v>1708</v>
      </c>
      <c r="AE366" t="s" s="4">
        <v>96</v>
      </c>
      <c r="AF366" t="s" s="4">
        <v>97</v>
      </c>
      <c r="AG366" t="s" s="4">
        <v>98</v>
      </c>
      <c r="AH366" t="s" s="4">
        <v>99</v>
      </c>
    </row>
    <row r="367" ht="45.0" customHeight="true">
      <c r="A367" t="s" s="4">
        <v>1709</v>
      </c>
      <c r="B367" t="s" s="4">
        <v>82</v>
      </c>
      <c r="C367" t="s" s="4">
        <v>83</v>
      </c>
      <c r="D367" t="s" s="4">
        <v>84</v>
      </c>
      <c r="E367" t="s" s="4">
        <v>85</v>
      </c>
      <c r="F367" t="s" s="4">
        <v>1710</v>
      </c>
      <c r="G367" t="s" s="4">
        <v>1710</v>
      </c>
      <c r="H367" t="s" s="4">
        <v>1710</v>
      </c>
      <c r="I367" t="s" s="4">
        <v>1160</v>
      </c>
      <c r="J367" t="s" s="4">
        <v>386</v>
      </c>
      <c r="K367" t="s" s="4">
        <v>112</v>
      </c>
      <c r="L367" t="s" s="4">
        <v>128</v>
      </c>
      <c r="M367" t="s" s="4">
        <v>91</v>
      </c>
      <c r="N367" t="s" s="4">
        <v>191</v>
      </c>
      <c r="O367" t="s" s="4">
        <v>93</v>
      </c>
      <c r="P367" t="s" s="4">
        <v>123</v>
      </c>
      <c r="Q367" t="s" s="4">
        <v>93</v>
      </c>
      <c r="R367" t="s" s="4">
        <v>1711</v>
      </c>
      <c r="S367" t="s" s="4">
        <v>1711</v>
      </c>
      <c r="T367" t="s" s="4">
        <v>1711</v>
      </c>
      <c r="U367" t="s" s="4">
        <v>1711</v>
      </c>
      <c r="V367" t="s" s="4">
        <v>1711</v>
      </c>
      <c r="W367" t="s" s="4">
        <v>1711</v>
      </c>
      <c r="X367" t="s" s="4">
        <v>1711</v>
      </c>
      <c r="Y367" t="s" s="4">
        <v>1711</v>
      </c>
      <c r="Z367" t="s" s="4">
        <v>1711</v>
      </c>
      <c r="AA367" t="s" s="4">
        <v>1711</v>
      </c>
      <c r="AB367" t="s" s="4">
        <v>1711</v>
      </c>
      <c r="AC367" t="s" s="4">
        <v>1711</v>
      </c>
      <c r="AD367" t="s" s="4">
        <v>1711</v>
      </c>
      <c r="AE367" t="s" s="4">
        <v>96</v>
      </c>
      <c r="AF367" t="s" s="4">
        <v>97</v>
      </c>
      <c r="AG367" t="s" s="4">
        <v>98</v>
      </c>
      <c r="AH367" t="s" s="4">
        <v>99</v>
      </c>
    </row>
    <row r="368" ht="45.0" customHeight="true">
      <c r="A368" t="s" s="4">
        <v>1712</v>
      </c>
      <c r="B368" t="s" s="4">
        <v>82</v>
      </c>
      <c r="C368" t="s" s="4">
        <v>83</v>
      </c>
      <c r="D368" t="s" s="4">
        <v>84</v>
      </c>
      <c r="E368" t="s" s="4">
        <v>85</v>
      </c>
      <c r="F368" t="s" s="4">
        <v>1713</v>
      </c>
      <c r="G368" t="s" s="4">
        <v>1713</v>
      </c>
      <c r="H368" t="s" s="4">
        <v>1713</v>
      </c>
      <c r="I368" t="s" s="4">
        <v>1160</v>
      </c>
      <c r="J368" t="s" s="4">
        <v>1714</v>
      </c>
      <c r="K368" t="s" s="4">
        <v>449</v>
      </c>
      <c r="L368" t="s" s="4">
        <v>519</v>
      </c>
      <c r="M368" t="s" s="4">
        <v>91</v>
      </c>
      <c r="N368" t="s" s="4">
        <v>444</v>
      </c>
      <c r="O368" t="s" s="4">
        <v>93</v>
      </c>
      <c r="P368" t="s" s="4">
        <v>445</v>
      </c>
      <c r="Q368" t="s" s="4">
        <v>93</v>
      </c>
      <c r="R368" t="s" s="4">
        <v>1715</v>
      </c>
      <c r="S368" t="s" s="4">
        <v>1715</v>
      </c>
      <c r="T368" t="s" s="4">
        <v>1715</v>
      </c>
      <c r="U368" t="s" s="4">
        <v>1715</v>
      </c>
      <c r="V368" t="s" s="4">
        <v>1715</v>
      </c>
      <c r="W368" t="s" s="4">
        <v>1715</v>
      </c>
      <c r="X368" t="s" s="4">
        <v>1715</v>
      </c>
      <c r="Y368" t="s" s="4">
        <v>1715</v>
      </c>
      <c r="Z368" t="s" s="4">
        <v>1715</v>
      </c>
      <c r="AA368" t="s" s="4">
        <v>1715</v>
      </c>
      <c r="AB368" t="s" s="4">
        <v>1715</v>
      </c>
      <c r="AC368" t="s" s="4">
        <v>1715</v>
      </c>
      <c r="AD368" t="s" s="4">
        <v>1715</v>
      </c>
      <c r="AE368" t="s" s="4">
        <v>96</v>
      </c>
      <c r="AF368" t="s" s="4">
        <v>97</v>
      </c>
      <c r="AG368" t="s" s="4">
        <v>98</v>
      </c>
      <c r="AH368" t="s" s="4">
        <v>99</v>
      </c>
    </row>
    <row r="369" ht="45.0" customHeight="true">
      <c r="A369" t="s" s="4">
        <v>1716</v>
      </c>
      <c r="B369" t="s" s="4">
        <v>82</v>
      </c>
      <c r="C369" t="s" s="4">
        <v>83</v>
      </c>
      <c r="D369" t="s" s="4">
        <v>84</v>
      </c>
      <c r="E369" t="s" s="4">
        <v>85</v>
      </c>
      <c r="F369" t="s" s="4">
        <v>1717</v>
      </c>
      <c r="G369" t="s" s="4">
        <v>1717</v>
      </c>
      <c r="H369" t="s" s="4">
        <v>1717</v>
      </c>
      <c r="I369" t="s" s="4">
        <v>1160</v>
      </c>
      <c r="J369" t="s" s="4">
        <v>1718</v>
      </c>
      <c r="K369" t="s" s="4">
        <v>155</v>
      </c>
      <c r="L369" t="s" s="4">
        <v>324</v>
      </c>
      <c r="M369" t="s" s="4">
        <v>91</v>
      </c>
      <c r="N369" t="s" s="4">
        <v>432</v>
      </c>
      <c r="O369" t="s" s="4">
        <v>93</v>
      </c>
      <c r="P369" t="s" s="4">
        <v>360</v>
      </c>
      <c r="Q369" t="s" s="4">
        <v>93</v>
      </c>
      <c r="R369" t="s" s="4">
        <v>1719</v>
      </c>
      <c r="S369" t="s" s="4">
        <v>1719</v>
      </c>
      <c r="T369" t="s" s="4">
        <v>1719</v>
      </c>
      <c r="U369" t="s" s="4">
        <v>1719</v>
      </c>
      <c r="V369" t="s" s="4">
        <v>1719</v>
      </c>
      <c r="W369" t="s" s="4">
        <v>1719</v>
      </c>
      <c r="X369" t="s" s="4">
        <v>1719</v>
      </c>
      <c r="Y369" t="s" s="4">
        <v>1719</v>
      </c>
      <c r="Z369" t="s" s="4">
        <v>1719</v>
      </c>
      <c r="AA369" t="s" s="4">
        <v>1719</v>
      </c>
      <c r="AB369" t="s" s="4">
        <v>1719</v>
      </c>
      <c r="AC369" t="s" s="4">
        <v>1719</v>
      </c>
      <c r="AD369" t="s" s="4">
        <v>1719</v>
      </c>
      <c r="AE369" t="s" s="4">
        <v>96</v>
      </c>
      <c r="AF369" t="s" s="4">
        <v>97</v>
      </c>
      <c r="AG369" t="s" s="4">
        <v>98</v>
      </c>
      <c r="AH369" t="s" s="4">
        <v>99</v>
      </c>
    </row>
    <row r="370" ht="45.0" customHeight="true">
      <c r="A370" t="s" s="4">
        <v>1720</v>
      </c>
      <c r="B370" t="s" s="4">
        <v>82</v>
      </c>
      <c r="C370" t="s" s="4">
        <v>83</v>
      </c>
      <c r="D370" t="s" s="4">
        <v>84</v>
      </c>
      <c r="E370" t="s" s="4">
        <v>85</v>
      </c>
      <c r="F370" t="s" s="4">
        <v>118</v>
      </c>
      <c r="G370" t="s" s="4">
        <v>118</v>
      </c>
      <c r="H370" t="s" s="4">
        <v>118</v>
      </c>
      <c r="I370" t="s" s="4">
        <v>1160</v>
      </c>
      <c r="J370" t="s" s="4">
        <v>1721</v>
      </c>
      <c r="K370" t="s" s="4">
        <v>1722</v>
      </c>
      <c r="L370" t="s" s="4">
        <v>464</v>
      </c>
      <c r="M370" t="s" s="4">
        <v>91</v>
      </c>
      <c r="N370" t="s" s="4">
        <v>444</v>
      </c>
      <c r="O370" t="s" s="4">
        <v>93</v>
      </c>
      <c r="P370" t="s" s="4">
        <v>445</v>
      </c>
      <c r="Q370" t="s" s="4">
        <v>93</v>
      </c>
      <c r="R370" t="s" s="4">
        <v>1723</v>
      </c>
      <c r="S370" t="s" s="4">
        <v>1723</v>
      </c>
      <c r="T370" t="s" s="4">
        <v>1723</v>
      </c>
      <c r="U370" t="s" s="4">
        <v>1723</v>
      </c>
      <c r="V370" t="s" s="4">
        <v>1723</v>
      </c>
      <c r="W370" t="s" s="4">
        <v>1723</v>
      </c>
      <c r="X370" t="s" s="4">
        <v>1723</v>
      </c>
      <c r="Y370" t="s" s="4">
        <v>1723</v>
      </c>
      <c r="Z370" t="s" s="4">
        <v>1723</v>
      </c>
      <c r="AA370" t="s" s="4">
        <v>1723</v>
      </c>
      <c r="AB370" t="s" s="4">
        <v>1723</v>
      </c>
      <c r="AC370" t="s" s="4">
        <v>1723</v>
      </c>
      <c r="AD370" t="s" s="4">
        <v>1723</v>
      </c>
      <c r="AE370" t="s" s="4">
        <v>96</v>
      </c>
      <c r="AF370" t="s" s="4">
        <v>97</v>
      </c>
      <c r="AG370" t="s" s="4">
        <v>98</v>
      </c>
      <c r="AH370" t="s" s="4">
        <v>99</v>
      </c>
    </row>
    <row r="371" ht="45.0" customHeight="true">
      <c r="A371" t="s" s="4">
        <v>1724</v>
      </c>
      <c r="B371" t="s" s="4">
        <v>82</v>
      </c>
      <c r="C371" t="s" s="4">
        <v>83</v>
      </c>
      <c r="D371" t="s" s="4">
        <v>84</v>
      </c>
      <c r="E371" t="s" s="4">
        <v>85</v>
      </c>
      <c r="F371" t="s" s="4">
        <v>1725</v>
      </c>
      <c r="G371" t="s" s="4">
        <v>1725</v>
      </c>
      <c r="H371" t="s" s="4">
        <v>1725</v>
      </c>
      <c r="I371" t="s" s="4">
        <v>1160</v>
      </c>
      <c r="J371" t="s" s="4">
        <v>1726</v>
      </c>
      <c r="K371" t="s" s="4">
        <v>111</v>
      </c>
      <c r="L371" t="s" s="4">
        <v>1727</v>
      </c>
      <c r="M371" t="s" s="4">
        <v>91</v>
      </c>
      <c r="N371" t="s" s="4">
        <v>218</v>
      </c>
      <c r="O371" t="s" s="4">
        <v>93</v>
      </c>
      <c r="P371" t="s" s="4">
        <v>219</v>
      </c>
      <c r="Q371" t="s" s="4">
        <v>93</v>
      </c>
      <c r="R371" t="s" s="4">
        <v>1728</v>
      </c>
      <c r="S371" t="s" s="4">
        <v>1728</v>
      </c>
      <c r="T371" t="s" s="4">
        <v>1728</v>
      </c>
      <c r="U371" t="s" s="4">
        <v>1728</v>
      </c>
      <c r="V371" t="s" s="4">
        <v>1728</v>
      </c>
      <c r="W371" t="s" s="4">
        <v>1728</v>
      </c>
      <c r="X371" t="s" s="4">
        <v>1728</v>
      </c>
      <c r="Y371" t="s" s="4">
        <v>1728</v>
      </c>
      <c r="Z371" t="s" s="4">
        <v>1728</v>
      </c>
      <c r="AA371" t="s" s="4">
        <v>1728</v>
      </c>
      <c r="AB371" t="s" s="4">
        <v>1728</v>
      </c>
      <c r="AC371" t="s" s="4">
        <v>1728</v>
      </c>
      <c r="AD371" t="s" s="4">
        <v>1728</v>
      </c>
      <c r="AE371" t="s" s="4">
        <v>96</v>
      </c>
      <c r="AF371" t="s" s="4">
        <v>97</v>
      </c>
      <c r="AG371" t="s" s="4">
        <v>98</v>
      </c>
      <c r="AH371" t="s" s="4">
        <v>99</v>
      </c>
    </row>
    <row r="372" ht="45.0" customHeight="true">
      <c r="A372" t="s" s="4">
        <v>1729</v>
      </c>
      <c r="B372" t="s" s="4">
        <v>82</v>
      </c>
      <c r="C372" t="s" s="4">
        <v>83</v>
      </c>
      <c r="D372" t="s" s="4">
        <v>84</v>
      </c>
      <c r="E372" t="s" s="4">
        <v>85</v>
      </c>
      <c r="F372" t="s" s="4">
        <v>1730</v>
      </c>
      <c r="G372" t="s" s="4">
        <v>1730</v>
      </c>
      <c r="H372" t="s" s="4">
        <v>1730</v>
      </c>
      <c r="I372" t="s" s="4">
        <v>1397</v>
      </c>
      <c r="J372" t="s" s="4">
        <v>140</v>
      </c>
      <c r="K372" t="s" s="4">
        <v>1731</v>
      </c>
      <c r="L372" t="s" s="4">
        <v>244</v>
      </c>
      <c r="M372" t="s" s="4">
        <v>91</v>
      </c>
      <c r="N372" t="s" s="4">
        <v>256</v>
      </c>
      <c r="O372" t="s" s="4">
        <v>93</v>
      </c>
      <c r="P372" t="s" s="4">
        <v>257</v>
      </c>
      <c r="Q372" t="s" s="4">
        <v>93</v>
      </c>
      <c r="R372" t="s" s="4">
        <v>1732</v>
      </c>
      <c r="S372" t="s" s="4">
        <v>1732</v>
      </c>
      <c r="T372" t="s" s="4">
        <v>1732</v>
      </c>
      <c r="U372" t="s" s="4">
        <v>1732</v>
      </c>
      <c r="V372" t="s" s="4">
        <v>1732</v>
      </c>
      <c r="W372" t="s" s="4">
        <v>1732</v>
      </c>
      <c r="X372" t="s" s="4">
        <v>1732</v>
      </c>
      <c r="Y372" t="s" s="4">
        <v>1732</v>
      </c>
      <c r="Z372" t="s" s="4">
        <v>1732</v>
      </c>
      <c r="AA372" t="s" s="4">
        <v>1732</v>
      </c>
      <c r="AB372" t="s" s="4">
        <v>1732</v>
      </c>
      <c r="AC372" t="s" s="4">
        <v>1732</v>
      </c>
      <c r="AD372" t="s" s="4">
        <v>1732</v>
      </c>
      <c r="AE372" t="s" s="4">
        <v>96</v>
      </c>
      <c r="AF372" t="s" s="4">
        <v>97</v>
      </c>
      <c r="AG372" t="s" s="4">
        <v>98</v>
      </c>
      <c r="AH372" t="s" s="4">
        <v>99</v>
      </c>
    </row>
    <row r="373" ht="45.0" customHeight="true">
      <c r="A373" t="s" s="4">
        <v>1733</v>
      </c>
      <c r="B373" t="s" s="4">
        <v>82</v>
      </c>
      <c r="C373" t="s" s="4">
        <v>83</v>
      </c>
      <c r="D373" t="s" s="4">
        <v>84</v>
      </c>
      <c r="E373" t="s" s="4">
        <v>85</v>
      </c>
      <c r="F373" t="s" s="4">
        <v>1734</v>
      </c>
      <c r="G373" t="s" s="4">
        <v>1734</v>
      </c>
      <c r="H373" t="s" s="4">
        <v>1734</v>
      </c>
      <c r="I373" t="s" s="4">
        <v>1397</v>
      </c>
      <c r="J373" t="s" s="4">
        <v>430</v>
      </c>
      <c r="K373" t="s" s="4">
        <v>1735</v>
      </c>
      <c r="L373" t="s" s="4">
        <v>697</v>
      </c>
      <c r="M373" t="s" s="4">
        <v>91</v>
      </c>
      <c r="N373" t="s" s="4">
        <v>256</v>
      </c>
      <c r="O373" t="s" s="4">
        <v>93</v>
      </c>
      <c r="P373" t="s" s="4">
        <v>257</v>
      </c>
      <c r="Q373" t="s" s="4">
        <v>93</v>
      </c>
      <c r="R373" t="s" s="4">
        <v>1736</v>
      </c>
      <c r="S373" t="s" s="4">
        <v>1736</v>
      </c>
      <c r="T373" t="s" s="4">
        <v>1736</v>
      </c>
      <c r="U373" t="s" s="4">
        <v>1736</v>
      </c>
      <c r="V373" t="s" s="4">
        <v>1736</v>
      </c>
      <c r="W373" t="s" s="4">
        <v>1736</v>
      </c>
      <c r="X373" t="s" s="4">
        <v>1736</v>
      </c>
      <c r="Y373" t="s" s="4">
        <v>1736</v>
      </c>
      <c r="Z373" t="s" s="4">
        <v>1736</v>
      </c>
      <c r="AA373" t="s" s="4">
        <v>1736</v>
      </c>
      <c r="AB373" t="s" s="4">
        <v>1736</v>
      </c>
      <c r="AC373" t="s" s="4">
        <v>1736</v>
      </c>
      <c r="AD373" t="s" s="4">
        <v>1736</v>
      </c>
      <c r="AE373" t="s" s="4">
        <v>96</v>
      </c>
      <c r="AF373" t="s" s="4">
        <v>97</v>
      </c>
      <c r="AG373" t="s" s="4">
        <v>98</v>
      </c>
      <c r="AH373" t="s" s="4">
        <v>99</v>
      </c>
    </row>
    <row r="374" ht="45.0" customHeight="true">
      <c r="A374" t="s" s="4">
        <v>1737</v>
      </c>
      <c r="B374" t="s" s="4">
        <v>82</v>
      </c>
      <c r="C374" t="s" s="4">
        <v>83</v>
      </c>
      <c r="D374" t="s" s="4">
        <v>84</v>
      </c>
      <c r="E374" t="s" s="4">
        <v>85</v>
      </c>
      <c r="F374" t="s" s="4">
        <v>1738</v>
      </c>
      <c r="G374" t="s" s="4">
        <v>1738</v>
      </c>
      <c r="H374" t="s" s="4">
        <v>1738</v>
      </c>
      <c r="I374" t="s" s="4">
        <v>1397</v>
      </c>
      <c r="J374" t="s" s="4">
        <v>1739</v>
      </c>
      <c r="K374" t="s" s="4">
        <v>224</v>
      </c>
      <c r="L374" t="s" s="4">
        <v>424</v>
      </c>
      <c r="M374" t="s" s="4">
        <v>91</v>
      </c>
      <c r="N374" t="s" s="4">
        <v>256</v>
      </c>
      <c r="O374" t="s" s="4">
        <v>93</v>
      </c>
      <c r="P374" t="s" s="4">
        <v>257</v>
      </c>
      <c r="Q374" t="s" s="4">
        <v>93</v>
      </c>
      <c r="R374" t="s" s="4">
        <v>1740</v>
      </c>
      <c r="S374" t="s" s="4">
        <v>1740</v>
      </c>
      <c r="T374" t="s" s="4">
        <v>1740</v>
      </c>
      <c r="U374" t="s" s="4">
        <v>1740</v>
      </c>
      <c r="V374" t="s" s="4">
        <v>1740</v>
      </c>
      <c r="W374" t="s" s="4">
        <v>1740</v>
      </c>
      <c r="X374" t="s" s="4">
        <v>1740</v>
      </c>
      <c r="Y374" t="s" s="4">
        <v>1740</v>
      </c>
      <c r="Z374" t="s" s="4">
        <v>1740</v>
      </c>
      <c r="AA374" t="s" s="4">
        <v>1740</v>
      </c>
      <c r="AB374" t="s" s="4">
        <v>1740</v>
      </c>
      <c r="AC374" t="s" s="4">
        <v>1740</v>
      </c>
      <c r="AD374" t="s" s="4">
        <v>1740</v>
      </c>
      <c r="AE374" t="s" s="4">
        <v>96</v>
      </c>
      <c r="AF374" t="s" s="4">
        <v>97</v>
      </c>
      <c r="AG374" t="s" s="4">
        <v>98</v>
      </c>
      <c r="AH374" t="s" s="4">
        <v>99</v>
      </c>
    </row>
    <row r="375" ht="45.0" customHeight="true">
      <c r="A375" t="s" s="4">
        <v>1741</v>
      </c>
      <c r="B375" t="s" s="4">
        <v>82</v>
      </c>
      <c r="C375" t="s" s="4">
        <v>83</v>
      </c>
      <c r="D375" t="s" s="4">
        <v>84</v>
      </c>
      <c r="E375" t="s" s="4">
        <v>85</v>
      </c>
      <c r="F375" t="s" s="4">
        <v>1570</v>
      </c>
      <c r="G375" t="s" s="4">
        <v>1570</v>
      </c>
      <c r="H375" t="s" s="4">
        <v>1570</v>
      </c>
      <c r="I375" t="s" s="4">
        <v>1397</v>
      </c>
      <c r="J375" t="s" s="4">
        <v>102</v>
      </c>
      <c r="K375" t="s" s="4">
        <v>224</v>
      </c>
      <c r="L375" t="s" s="4">
        <v>1144</v>
      </c>
      <c r="M375" t="s" s="4">
        <v>91</v>
      </c>
      <c r="N375" t="s" s="4">
        <v>256</v>
      </c>
      <c r="O375" t="s" s="4">
        <v>93</v>
      </c>
      <c r="P375" t="s" s="4">
        <v>257</v>
      </c>
      <c r="Q375" t="s" s="4">
        <v>93</v>
      </c>
      <c r="R375" t="s" s="4">
        <v>1742</v>
      </c>
      <c r="S375" t="s" s="4">
        <v>1742</v>
      </c>
      <c r="T375" t="s" s="4">
        <v>1742</v>
      </c>
      <c r="U375" t="s" s="4">
        <v>1742</v>
      </c>
      <c r="V375" t="s" s="4">
        <v>1742</v>
      </c>
      <c r="W375" t="s" s="4">
        <v>1742</v>
      </c>
      <c r="X375" t="s" s="4">
        <v>1742</v>
      </c>
      <c r="Y375" t="s" s="4">
        <v>1742</v>
      </c>
      <c r="Z375" t="s" s="4">
        <v>1742</v>
      </c>
      <c r="AA375" t="s" s="4">
        <v>1742</v>
      </c>
      <c r="AB375" t="s" s="4">
        <v>1742</v>
      </c>
      <c r="AC375" t="s" s="4">
        <v>1742</v>
      </c>
      <c r="AD375" t="s" s="4">
        <v>1742</v>
      </c>
      <c r="AE375" t="s" s="4">
        <v>96</v>
      </c>
      <c r="AF375" t="s" s="4">
        <v>97</v>
      </c>
      <c r="AG375" t="s" s="4">
        <v>98</v>
      </c>
      <c r="AH375" t="s" s="4">
        <v>99</v>
      </c>
    </row>
    <row r="376" ht="45.0" customHeight="true">
      <c r="A376" t="s" s="4">
        <v>1743</v>
      </c>
      <c r="B376" t="s" s="4">
        <v>82</v>
      </c>
      <c r="C376" t="s" s="4">
        <v>83</v>
      </c>
      <c r="D376" t="s" s="4">
        <v>84</v>
      </c>
      <c r="E376" t="s" s="4">
        <v>85</v>
      </c>
      <c r="F376" t="s" s="4">
        <v>1396</v>
      </c>
      <c r="G376" t="s" s="4">
        <v>1396</v>
      </c>
      <c r="H376" t="s" s="4">
        <v>1396</v>
      </c>
      <c r="I376" t="s" s="4">
        <v>1397</v>
      </c>
      <c r="J376" t="s" s="4">
        <v>1744</v>
      </c>
      <c r="K376" t="s" s="4">
        <v>224</v>
      </c>
      <c r="L376" t="s" s="4">
        <v>613</v>
      </c>
      <c r="M376" t="s" s="4">
        <v>91</v>
      </c>
      <c r="N376" t="s" s="4">
        <v>256</v>
      </c>
      <c r="O376" t="s" s="4">
        <v>93</v>
      </c>
      <c r="P376" t="s" s="4">
        <v>864</v>
      </c>
      <c r="Q376" t="s" s="4">
        <v>93</v>
      </c>
      <c r="R376" t="s" s="4">
        <v>1745</v>
      </c>
      <c r="S376" t="s" s="4">
        <v>1745</v>
      </c>
      <c r="T376" t="s" s="4">
        <v>1745</v>
      </c>
      <c r="U376" t="s" s="4">
        <v>1745</v>
      </c>
      <c r="V376" t="s" s="4">
        <v>1745</v>
      </c>
      <c r="W376" t="s" s="4">
        <v>1745</v>
      </c>
      <c r="X376" t="s" s="4">
        <v>1745</v>
      </c>
      <c r="Y376" t="s" s="4">
        <v>1745</v>
      </c>
      <c r="Z376" t="s" s="4">
        <v>1745</v>
      </c>
      <c r="AA376" t="s" s="4">
        <v>1745</v>
      </c>
      <c r="AB376" t="s" s="4">
        <v>1745</v>
      </c>
      <c r="AC376" t="s" s="4">
        <v>1745</v>
      </c>
      <c r="AD376" t="s" s="4">
        <v>1745</v>
      </c>
      <c r="AE376" t="s" s="4">
        <v>96</v>
      </c>
      <c r="AF376" t="s" s="4">
        <v>97</v>
      </c>
      <c r="AG376" t="s" s="4">
        <v>98</v>
      </c>
      <c r="AH376" t="s" s="4">
        <v>99</v>
      </c>
    </row>
    <row r="377" ht="45.0" customHeight="true">
      <c r="A377" t="s" s="4">
        <v>1746</v>
      </c>
      <c r="B377" t="s" s="4">
        <v>82</v>
      </c>
      <c r="C377" t="s" s="4">
        <v>83</v>
      </c>
      <c r="D377" t="s" s="4">
        <v>84</v>
      </c>
      <c r="E377" t="s" s="4">
        <v>85</v>
      </c>
      <c r="F377" t="s" s="4">
        <v>1747</v>
      </c>
      <c r="G377" t="s" s="4">
        <v>1747</v>
      </c>
      <c r="H377" t="s" s="4">
        <v>1747</v>
      </c>
      <c r="I377" t="s" s="4">
        <v>1397</v>
      </c>
      <c r="J377" t="s" s="4">
        <v>1701</v>
      </c>
      <c r="K377" t="s" s="4">
        <v>255</v>
      </c>
      <c r="L377" t="s" s="4">
        <v>459</v>
      </c>
      <c r="M377" t="s" s="4">
        <v>91</v>
      </c>
      <c r="N377" t="s" s="4">
        <v>256</v>
      </c>
      <c r="O377" t="s" s="4">
        <v>93</v>
      </c>
      <c r="P377" t="s" s="4">
        <v>257</v>
      </c>
      <c r="Q377" t="s" s="4">
        <v>93</v>
      </c>
      <c r="R377" t="s" s="4">
        <v>1748</v>
      </c>
      <c r="S377" t="s" s="4">
        <v>1748</v>
      </c>
      <c r="T377" t="s" s="4">
        <v>1748</v>
      </c>
      <c r="U377" t="s" s="4">
        <v>1748</v>
      </c>
      <c r="V377" t="s" s="4">
        <v>1748</v>
      </c>
      <c r="W377" t="s" s="4">
        <v>1748</v>
      </c>
      <c r="X377" t="s" s="4">
        <v>1748</v>
      </c>
      <c r="Y377" t="s" s="4">
        <v>1748</v>
      </c>
      <c r="Z377" t="s" s="4">
        <v>1748</v>
      </c>
      <c r="AA377" t="s" s="4">
        <v>1748</v>
      </c>
      <c r="AB377" t="s" s="4">
        <v>1748</v>
      </c>
      <c r="AC377" t="s" s="4">
        <v>1748</v>
      </c>
      <c r="AD377" t="s" s="4">
        <v>1748</v>
      </c>
      <c r="AE377" t="s" s="4">
        <v>96</v>
      </c>
      <c r="AF377" t="s" s="4">
        <v>97</v>
      </c>
      <c r="AG377" t="s" s="4">
        <v>98</v>
      </c>
      <c r="AH377" t="s" s="4">
        <v>99</v>
      </c>
    </row>
    <row r="378" ht="45.0" customHeight="true">
      <c r="A378" t="s" s="4">
        <v>1749</v>
      </c>
      <c r="B378" t="s" s="4">
        <v>82</v>
      </c>
      <c r="C378" t="s" s="4">
        <v>83</v>
      </c>
      <c r="D378" t="s" s="4">
        <v>84</v>
      </c>
      <c r="E378" t="s" s="4">
        <v>85</v>
      </c>
      <c r="F378" t="s" s="4">
        <v>1750</v>
      </c>
      <c r="G378" t="s" s="4">
        <v>1750</v>
      </c>
      <c r="H378" t="s" s="4">
        <v>1750</v>
      </c>
      <c r="I378" t="s" s="4">
        <v>253</v>
      </c>
      <c r="J378" t="s" s="4">
        <v>1751</v>
      </c>
      <c r="K378" t="s" s="4">
        <v>1752</v>
      </c>
      <c r="L378" t="s" s="4">
        <v>149</v>
      </c>
      <c r="M378" t="s" s="4">
        <v>113</v>
      </c>
      <c r="N378" t="s" s="4">
        <v>444</v>
      </c>
      <c r="O378" t="s" s="4">
        <v>93</v>
      </c>
      <c r="P378" t="s" s="4">
        <v>445</v>
      </c>
      <c r="Q378" t="s" s="4">
        <v>93</v>
      </c>
      <c r="R378" t="s" s="4">
        <v>1753</v>
      </c>
      <c r="S378" t="s" s="4">
        <v>1753</v>
      </c>
      <c r="T378" t="s" s="4">
        <v>1753</v>
      </c>
      <c r="U378" t="s" s="4">
        <v>1753</v>
      </c>
      <c r="V378" t="s" s="4">
        <v>1753</v>
      </c>
      <c r="W378" t="s" s="4">
        <v>1753</v>
      </c>
      <c r="X378" t="s" s="4">
        <v>1753</v>
      </c>
      <c r="Y378" t="s" s="4">
        <v>1753</v>
      </c>
      <c r="Z378" t="s" s="4">
        <v>1753</v>
      </c>
      <c r="AA378" t="s" s="4">
        <v>1753</v>
      </c>
      <c r="AB378" t="s" s="4">
        <v>1753</v>
      </c>
      <c r="AC378" t="s" s="4">
        <v>1753</v>
      </c>
      <c r="AD378" t="s" s="4">
        <v>1753</v>
      </c>
      <c r="AE378" t="s" s="4">
        <v>96</v>
      </c>
      <c r="AF378" t="s" s="4">
        <v>97</v>
      </c>
      <c r="AG378" t="s" s="4">
        <v>98</v>
      </c>
      <c r="AH378" t="s" s="4">
        <v>99</v>
      </c>
    </row>
    <row r="379" ht="45.0" customHeight="true">
      <c r="A379" t="s" s="4">
        <v>1754</v>
      </c>
      <c r="B379" t="s" s="4">
        <v>82</v>
      </c>
      <c r="C379" t="s" s="4">
        <v>83</v>
      </c>
      <c r="D379" t="s" s="4">
        <v>84</v>
      </c>
      <c r="E379" t="s" s="4">
        <v>85</v>
      </c>
      <c r="F379" t="s" s="4">
        <v>1750</v>
      </c>
      <c r="G379" t="s" s="4">
        <v>1750</v>
      </c>
      <c r="H379" t="s" s="4">
        <v>1750</v>
      </c>
      <c r="I379" t="s" s="4">
        <v>253</v>
      </c>
      <c r="J379" t="s" s="4">
        <v>1755</v>
      </c>
      <c r="K379" t="s" s="4">
        <v>1756</v>
      </c>
      <c r="L379" t="s" s="4">
        <v>1421</v>
      </c>
      <c r="M379" t="s" s="4">
        <v>113</v>
      </c>
      <c r="N379" t="s" s="4">
        <v>191</v>
      </c>
      <c r="O379" t="s" s="4">
        <v>93</v>
      </c>
      <c r="P379" t="s" s="4">
        <v>123</v>
      </c>
      <c r="Q379" t="s" s="4">
        <v>93</v>
      </c>
      <c r="R379" t="s" s="4">
        <v>1757</v>
      </c>
      <c r="S379" t="s" s="4">
        <v>1757</v>
      </c>
      <c r="T379" t="s" s="4">
        <v>1757</v>
      </c>
      <c r="U379" t="s" s="4">
        <v>1757</v>
      </c>
      <c r="V379" t="s" s="4">
        <v>1757</v>
      </c>
      <c r="W379" t="s" s="4">
        <v>1757</v>
      </c>
      <c r="X379" t="s" s="4">
        <v>1757</v>
      </c>
      <c r="Y379" t="s" s="4">
        <v>1757</v>
      </c>
      <c r="Z379" t="s" s="4">
        <v>1757</v>
      </c>
      <c r="AA379" t="s" s="4">
        <v>1757</v>
      </c>
      <c r="AB379" t="s" s="4">
        <v>1757</v>
      </c>
      <c r="AC379" t="s" s="4">
        <v>1757</v>
      </c>
      <c r="AD379" t="s" s="4">
        <v>1757</v>
      </c>
      <c r="AE379" t="s" s="4">
        <v>96</v>
      </c>
      <c r="AF379" t="s" s="4">
        <v>97</v>
      </c>
      <c r="AG379" t="s" s="4">
        <v>98</v>
      </c>
      <c r="AH379" t="s" s="4">
        <v>99</v>
      </c>
    </row>
    <row r="380" ht="45.0" customHeight="true">
      <c r="A380" t="s" s="4">
        <v>1758</v>
      </c>
      <c r="B380" t="s" s="4">
        <v>82</v>
      </c>
      <c r="C380" t="s" s="4">
        <v>83</v>
      </c>
      <c r="D380" t="s" s="4">
        <v>84</v>
      </c>
      <c r="E380" t="s" s="4">
        <v>85</v>
      </c>
      <c r="F380" t="s" s="4">
        <v>1410</v>
      </c>
      <c r="G380" t="s" s="4">
        <v>1410</v>
      </c>
      <c r="H380" t="s" s="4">
        <v>1410</v>
      </c>
      <c r="I380" t="s" s="4">
        <v>253</v>
      </c>
      <c r="J380" t="s" s="4">
        <v>1424</v>
      </c>
      <c r="K380" t="s" s="4">
        <v>1756</v>
      </c>
      <c r="L380" t="s" s="4">
        <v>168</v>
      </c>
      <c r="M380" t="s" s="4">
        <v>91</v>
      </c>
      <c r="N380" t="s" s="4">
        <v>483</v>
      </c>
      <c r="O380" t="s" s="4">
        <v>93</v>
      </c>
      <c r="P380" t="s" s="4">
        <v>953</v>
      </c>
      <c r="Q380" t="s" s="4">
        <v>93</v>
      </c>
      <c r="R380" t="s" s="4">
        <v>1759</v>
      </c>
      <c r="S380" t="s" s="4">
        <v>1759</v>
      </c>
      <c r="T380" t="s" s="4">
        <v>1759</v>
      </c>
      <c r="U380" t="s" s="4">
        <v>1759</v>
      </c>
      <c r="V380" t="s" s="4">
        <v>1759</v>
      </c>
      <c r="W380" t="s" s="4">
        <v>1759</v>
      </c>
      <c r="X380" t="s" s="4">
        <v>1759</v>
      </c>
      <c r="Y380" t="s" s="4">
        <v>1759</v>
      </c>
      <c r="Z380" t="s" s="4">
        <v>1759</v>
      </c>
      <c r="AA380" t="s" s="4">
        <v>1759</v>
      </c>
      <c r="AB380" t="s" s="4">
        <v>1759</v>
      </c>
      <c r="AC380" t="s" s="4">
        <v>1759</v>
      </c>
      <c r="AD380" t="s" s="4">
        <v>1759</v>
      </c>
      <c r="AE380" t="s" s="4">
        <v>96</v>
      </c>
      <c r="AF380" t="s" s="4">
        <v>97</v>
      </c>
      <c r="AG380" t="s" s="4">
        <v>98</v>
      </c>
      <c r="AH380" t="s" s="4">
        <v>99</v>
      </c>
    </row>
    <row r="381" ht="45.0" customHeight="true">
      <c r="A381" t="s" s="4">
        <v>1760</v>
      </c>
      <c r="B381" t="s" s="4">
        <v>82</v>
      </c>
      <c r="C381" t="s" s="4">
        <v>83</v>
      </c>
      <c r="D381" t="s" s="4">
        <v>84</v>
      </c>
      <c r="E381" t="s" s="4">
        <v>85</v>
      </c>
      <c r="F381" t="s" s="4">
        <v>118</v>
      </c>
      <c r="G381" t="s" s="4">
        <v>118</v>
      </c>
      <c r="H381" t="s" s="4">
        <v>118</v>
      </c>
      <c r="I381" t="s" s="4">
        <v>1251</v>
      </c>
      <c r="J381" t="s" s="4">
        <v>162</v>
      </c>
      <c r="K381" t="s" s="4">
        <v>424</v>
      </c>
      <c r="L381" t="s" s="4">
        <v>1761</v>
      </c>
      <c r="M381" t="s" s="4">
        <v>91</v>
      </c>
      <c r="N381" t="s" s="4">
        <v>1762</v>
      </c>
      <c r="O381" t="s" s="4">
        <v>93</v>
      </c>
      <c r="P381" t="s" s="4">
        <v>1763</v>
      </c>
      <c r="Q381" t="s" s="4">
        <v>93</v>
      </c>
      <c r="R381" t="s" s="4">
        <v>1764</v>
      </c>
      <c r="S381" t="s" s="4">
        <v>1764</v>
      </c>
      <c r="T381" t="s" s="4">
        <v>1764</v>
      </c>
      <c r="U381" t="s" s="4">
        <v>1764</v>
      </c>
      <c r="V381" t="s" s="4">
        <v>1764</v>
      </c>
      <c r="W381" t="s" s="4">
        <v>1764</v>
      </c>
      <c r="X381" t="s" s="4">
        <v>1764</v>
      </c>
      <c r="Y381" t="s" s="4">
        <v>1764</v>
      </c>
      <c r="Z381" t="s" s="4">
        <v>1764</v>
      </c>
      <c r="AA381" t="s" s="4">
        <v>1764</v>
      </c>
      <c r="AB381" t="s" s="4">
        <v>1764</v>
      </c>
      <c r="AC381" t="s" s="4">
        <v>1764</v>
      </c>
      <c r="AD381" t="s" s="4">
        <v>1764</v>
      </c>
      <c r="AE381" t="s" s="4">
        <v>96</v>
      </c>
      <c r="AF381" t="s" s="4">
        <v>97</v>
      </c>
      <c r="AG381" t="s" s="4">
        <v>98</v>
      </c>
      <c r="AH381" t="s" s="4">
        <v>99</v>
      </c>
    </row>
    <row r="382" ht="45.0" customHeight="true">
      <c r="A382" t="s" s="4">
        <v>1765</v>
      </c>
      <c r="B382" t="s" s="4">
        <v>82</v>
      </c>
      <c r="C382" t="s" s="4">
        <v>83</v>
      </c>
      <c r="D382" t="s" s="4">
        <v>84</v>
      </c>
      <c r="E382" t="s" s="4">
        <v>85</v>
      </c>
      <c r="F382" t="s" s="4">
        <v>1766</v>
      </c>
      <c r="G382" t="s" s="4">
        <v>1766</v>
      </c>
      <c r="H382" t="s" s="4">
        <v>1766</v>
      </c>
      <c r="I382" t="s" s="4">
        <v>1251</v>
      </c>
      <c r="J382" t="s" s="4">
        <v>1767</v>
      </c>
      <c r="K382" t="s" s="4">
        <v>431</v>
      </c>
      <c r="L382" t="s" s="4">
        <v>837</v>
      </c>
      <c r="M382" t="s" s="4">
        <v>91</v>
      </c>
      <c r="N382" t="s" s="4">
        <v>177</v>
      </c>
      <c r="O382" t="s" s="4">
        <v>93</v>
      </c>
      <c r="P382" t="s" s="4">
        <v>178</v>
      </c>
      <c r="Q382" t="s" s="4">
        <v>93</v>
      </c>
      <c r="R382" t="s" s="4">
        <v>1768</v>
      </c>
      <c r="S382" t="s" s="4">
        <v>1768</v>
      </c>
      <c r="T382" t="s" s="4">
        <v>1768</v>
      </c>
      <c r="U382" t="s" s="4">
        <v>1768</v>
      </c>
      <c r="V382" t="s" s="4">
        <v>1768</v>
      </c>
      <c r="W382" t="s" s="4">
        <v>1768</v>
      </c>
      <c r="X382" t="s" s="4">
        <v>1768</v>
      </c>
      <c r="Y382" t="s" s="4">
        <v>1768</v>
      </c>
      <c r="Z382" t="s" s="4">
        <v>1768</v>
      </c>
      <c r="AA382" t="s" s="4">
        <v>1768</v>
      </c>
      <c r="AB382" t="s" s="4">
        <v>1768</v>
      </c>
      <c r="AC382" t="s" s="4">
        <v>1768</v>
      </c>
      <c r="AD382" t="s" s="4">
        <v>1768</v>
      </c>
      <c r="AE382" t="s" s="4">
        <v>96</v>
      </c>
      <c r="AF382" t="s" s="4">
        <v>97</v>
      </c>
      <c r="AG382" t="s" s="4">
        <v>98</v>
      </c>
      <c r="AH382" t="s" s="4">
        <v>99</v>
      </c>
    </row>
    <row r="383" ht="45.0" customHeight="true">
      <c r="A383" t="s" s="4">
        <v>1769</v>
      </c>
      <c r="B383" t="s" s="4">
        <v>82</v>
      </c>
      <c r="C383" t="s" s="4">
        <v>83</v>
      </c>
      <c r="D383" t="s" s="4">
        <v>84</v>
      </c>
      <c r="E383" t="s" s="4">
        <v>85</v>
      </c>
      <c r="F383" t="s" s="4">
        <v>118</v>
      </c>
      <c r="G383" t="s" s="4">
        <v>118</v>
      </c>
      <c r="H383" t="s" s="4">
        <v>118</v>
      </c>
      <c r="I383" t="s" s="4">
        <v>1770</v>
      </c>
      <c r="J383" t="s" s="4">
        <v>868</v>
      </c>
      <c r="K383" t="s" s="4">
        <v>244</v>
      </c>
      <c r="L383" t="s" s="4">
        <v>235</v>
      </c>
      <c r="M383" t="s" s="4">
        <v>91</v>
      </c>
      <c r="N383" t="s" s="4">
        <v>1771</v>
      </c>
      <c r="O383" t="s" s="4">
        <v>93</v>
      </c>
      <c r="P383" t="s" s="4">
        <v>1772</v>
      </c>
      <c r="Q383" t="s" s="4">
        <v>93</v>
      </c>
      <c r="R383" t="s" s="4">
        <v>1773</v>
      </c>
      <c r="S383" t="s" s="4">
        <v>1773</v>
      </c>
      <c r="T383" t="s" s="4">
        <v>1773</v>
      </c>
      <c r="U383" t="s" s="4">
        <v>1773</v>
      </c>
      <c r="V383" t="s" s="4">
        <v>1773</v>
      </c>
      <c r="W383" t="s" s="4">
        <v>1773</v>
      </c>
      <c r="X383" t="s" s="4">
        <v>1773</v>
      </c>
      <c r="Y383" t="s" s="4">
        <v>1773</v>
      </c>
      <c r="Z383" t="s" s="4">
        <v>1773</v>
      </c>
      <c r="AA383" t="s" s="4">
        <v>1773</v>
      </c>
      <c r="AB383" t="s" s="4">
        <v>1773</v>
      </c>
      <c r="AC383" t="s" s="4">
        <v>1773</v>
      </c>
      <c r="AD383" t="s" s="4">
        <v>1773</v>
      </c>
      <c r="AE383" t="s" s="4">
        <v>96</v>
      </c>
      <c r="AF383" t="s" s="4">
        <v>97</v>
      </c>
      <c r="AG383" t="s" s="4">
        <v>98</v>
      </c>
      <c r="AH383" t="s" s="4">
        <v>99</v>
      </c>
    </row>
    <row r="384" ht="45.0" customHeight="true">
      <c r="A384" t="s" s="4">
        <v>1774</v>
      </c>
      <c r="B384" t="s" s="4">
        <v>82</v>
      </c>
      <c r="C384" t="s" s="4">
        <v>83</v>
      </c>
      <c r="D384" t="s" s="4">
        <v>84</v>
      </c>
      <c r="E384" t="s" s="4">
        <v>85</v>
      </c>
      <c r="F384" t="s" s="4">
        <v>118</v>
      </c>
      <c r="G384" t="s" s="4">
        <v>118</v>
      </c>
      <c r="H384" t="s" s="4">
        <v>118</v>
      </c>
      <c r="I384" t="s" s="4">
        <v>1770</v>
      </c>
      <c r="J384" t="s" s="4">
        <v>1775</v>
      </c>
      <c r="K384" t="s" s="4">
        <v>494</v>
      </c>
      <c r="L384" t="s" s="4">
        <v>1144</v>
      </c>
      <c r="M384" t="s" s="4">
        <v>91</v>
      </c>
      <c r="N384" t="s" s="4">
        <v>1776</v>
      </c>
      <c r="O384" t="s" s="4">
        <v>93</v>
      </c>
      <c r="P384" t="s" s="4">
        <v>1777</v>
      </c>
      <c r="Q384" t="s" s="4">
        <v>93</v>
      </c>
      <c r="R384" t="s" s="4">
        <v>1778</v>
      </c>
      <c r="S384" t="s" s="4">
        <v>1778</v>
      </c>
      <c r="T384" t="s" s="4">
        <v>1778</v>
      </c>
      <c r="U384" t="s" s="4">
        <v>1778</v>
      </c>
      <c r="V384" t="s" s="4">
        <v>1778</v>
      </c>
      <c r="W384" t="s" s="4">
        <v>1778</v>
      </c>
      <c r="X384" t="s" s="4">
        <v>1778</v>
      </c>
      <c r="Y384" t="s" s="4">
        <v>1778</v>
      </c>
      <c r="Z384" t="s" s="4">
        <v>1778</v>
      </c>
      <c r="AA384" t="s" s="4">
        <v>1778</v>
      </c>
      <c r="AB384" t="s" s="4">
        <v>1778</v>
      </c>
      <c r="AC384" t="s" s="4">
        <v>1778</v>
      </c>
      <c r="AD384" t="s" s="4">
        <v>1778</v>
      </c>
      <c r="AE384" t="s" s="4">
        <v>96</v>
      </c>
      <c r="AF384" t="s" s="4">
        <v>97</v>
      </c>
      <c r="AG384" t="s" s="4">
        <v>98</v>
      </c>
      <c r="AH384" t="s" s="4">
        <v>99</v>
      </c>
    </row>
    <row r="385" ht="45.0" customHeight="true">
      <c r="A385" t="s" s="4">
        <v>1779</v>
      </c>
      <c r="B385" t="s" s="4">
        <v>82</v>
      </c>
      <c r="C385" t="s" s="4">
        <v>83</v>
      </c>
      <c r="D385" t="s" s="4">
        <v>84</v>
      </c>
      <c r="E385" t="s" s="4">
        <v>85</v>
      </c>
      <c r="F385" t="s" s="4">
        <v>118</v>
      </c>
      <c r="G385" t="s" s="4">
        <v>118</v>
      </c>
      <c r="H385" t="s" s="4">
        <v>118</v>
      </c>
      <c r="I385" t="s" s="4">
        <v>1770</v>
      </c>
      <c r="J385" t="s" s="4">
        <v>1780</v>
      </c>
      <c r="K385" t="s" s="4">
        <v>1781</v>
      </c>
      <c r="L385" t="s" s="4">
        <v>691</v>
      </c>
      <c r="M385" t="s" s="4">
        <v>113</v>
      </c>
      <c r="N385" t="s" s="4">
        <v>444</v>
      </c>
      <c r="O385" t="s" s="4">
        <v>93</v>
      </c>
      <c r="P385" t="s" s="4">
        <v>445</v>
      </c>
      <c r="Q385" t="s" s="4">
        <v>93</v>
      </c>
      <c r="R385" t="s" s="4">
        <v>1782</v>
      </c>
      <c r="S385" t="s" s="4">
        <v>1782</v>
      </c>
      <c r="T385" t="s" s="4">
        <v>1782</v>
      </c>
      <c r="U385" t="s" s="4">
        <v>1782</v>
      </c>
      <c r="V385" t="s" s="4">
        <v>1782</v>
      </c>
      <c r="W385" t="s" s="4">
        <v>1782</v>
      </c>
      <c r="X385" t="s" s="4">
        <v>1782</v>
      </c>
      <c r="Y385" t="s" s="4">
        <v>1782</v>
      </c>
      <c r="Z385" t="s" s="4">
        <v>1782</v>
      </c>
      <c r="AA385" t="s" s="4">
        <v>1782</v>
      </c>
      <c r="AB385" t="s" s="4">
        <v>1782</v>
      </c>
      <c r="AC385" t="s" s="4">
        <v>1782</v>
      </c>
      <c r="AD385" t="s" s="4">
        <v>1782</v>
      </c>
      <c r="AE385" t="s" s="4">
        <v>96</v>
      </c>
      <c r="AF385" t="s" s="4">
        <v>97</v>
      </c>
      <c r="AG385" t="s" s="4">
        <v>98</v>
      </c>
      <c r="AH385" t="s" s="4">
        <v>99</v>
      </c>
    </row>
    <row r="386" ht="45.0" customHeight="true">
      <c r="A386" t="s" s="4">
        <v>1783</v>
      </c>
      <c r="B386" t="s" s="4">
        <v>82</v>
      </c>
      <c r="C386" t="s" s="4">
        <v>83</v>
      </c>
      <c r="D386" t="s" s="4">
        <v>84</v>
      </c>
      <c r="E386" t="s" s="4">
        <v>85</v>
      </c>
      <c r="F386" t="s" s="4">
        <v>1784</v>
      </c>
      <c r="G386" t="s" s="4">
        <v>1784</v>
      </c>
      <c r="H386" t="s" s="4">
        <v>1784</v>
      </c>
      <c r="I386" t="s" s="4">
        <v>1770</v>
      </c>
      <c r="J386" t="s" s="4">
        <v>1092</v>
      </c>
      <c r="K386" t="s" s="4">
        <v>494</v>
      </c>
      <c r="L386" t="s" s="4">
        <v>295</v>
      </c>
      <c r="M386" t="s" s="4">
        <v>91</v>
      </c>
      <c r="N386" t="s" s="4">
        <v>347</v>
      </c>
      <c r="O386" t="s" s="4">
        <v>93</v>
      </c>
      <c r="P386" t="s" s="4">
        <v>348</v>
      </c>
      <c r="Q386" t="s" s="4">
        <v>93</v>
      </c>
      <c r="R386" t="s" s="4">
        <v>1785</v>
      </c>
      <c r="S386" t="s" s="4">
        <v>1785</v>
      </c>
      <c r="T386" t="s" s="4">
        <v>1785</v>
      </c>
      <c r="U386" t="s" s="4">
        <v>1785</v>
      </c>
      <c r="V386" t="s" s="4">
        <v>1785</v>
      </c>
      <c r="W386" t="s" s="4">
        <v>1785</v>
      </c>
      <c r="X386" t="s" s="4">
        <v>1785</v>
      </c>
      <c r="Y386" t="s" s="4">
        <v>1785</v>
      </c>
      <c r="Z386" t="s" s="4">
        <v>1785</v>
      </c>
      <c r="AA386" t="s" s="4">
        <v>1785</v>
      </c>
      <c r="AB386" t="s" s="4">
        <v>1785</v>
      </c>
      <c r="AC386" t="s" s="4">
        <v>1785</v>
      </c>
      <c r="AD386" t="s" s="4">
        <v>1785</v>
      </c>
      <c r="AE386" t="s" s="4">
        <v>96</v>
      </c>
      <c r="AF386" t="s" s="4">
        <v>97</v>
      </c>
      <c r="AG386" t="s" s="4">
        <v>98</v>
      </c>
      <c r="AH386" t="s" s="4">
        <v>99</v>
      </c>
    </row>
    <row r="387" ht="45.0" customHeight="true">
      <c r="A387" t="s" s="4">
        <v>1786</v>
      </c>
      <c r="B387" t="s" s="4">
        <v>82</v>
      </c>
      <c r="C387" t="s" s="4">
        <v>83</v>
      </c>
      <c r="D387" t="s" s="4">
        <v>84</v>
      </c>
      <c r="E387" t="s" s="4">
        <v>85</v>
      </c>
      <c r="F387" t="s" s="4">
        <v>1652</v>
      </c>
      <c r="G387" t="s" s="4">
        <v>1652</v>
      </c>
      <c r="H387" t="s" s="4">
        <v>1652</v>
      </c>
      <c r="I387" t="s" s="4">
        <v>1281</v>
      </c>
      <c r="J387" t="s" s="4">
        <v>1787</v>
      </c>
      <c r="K387" t="s" s="4">
        <v>1788</v>
      </c>
      <c r="L387" t="s" s="4">
        <v>1789</v>
      </c>
      <c r="M387" t="s" s="4">
        <v>91</v>
      </c>
      <c r="N387" t="s" s="4">
        <v>763</v>
      </c>
      <c r="O387" t="s" s="4">
        <v>93</v>
      </c>
      <c r="P387" t="s" s="4">
        <v>509</v>
      </c>
      <c r="Q387" t="s" s="4">
        <v>93</v>
      </c>
      <c r="R387" t="s" s="4">
        <v>1790</v>
      </c>
      <c r="S387" t="s" s="4">
        <v>1790</v>
      </c>
      <c r="T387" t="s" s="4">
        <v>1790</v>
      </c>
      <c r="U387" t="s" s="4">
        <v>1790</v>
      </c>
      <c r="V387" t="s" s="4">
        <v>1790</v>
      </c>
      <c r="W387" t="s" s="4">
        <v>1790</v>
      </c>
      <c r="X387" t="s" s="4">
        <v>1790</v>
      </c>
      <c r="Y387" t="s" s="4">
        <v>1790</v>
      </c>
      <c r="Z387" t="s" s="4">
        <v>1790</v>
      </c>
      <c r="AA387" t="s" s="4">
        <v>1790</v>
      </c>
      <c r="AB387" t="s" s="4">
        <v>1790</v>
      </c>
      <c r="AC387" t="s" s="4">
        <v>1790</v>
      </c>
      <c r="AD387" t="s" s="4">
        <v>1790</v>
      </c>
      <c r="AE387" t="s" s="4">
        <v>96</v>
      </c>
      <c r="AF387" t="s" s="4">
        <v>97</v>
      </c>
      <c r="AG387" t="s" s="4">
        <v>98</v>
      </c>
      <c r="AH387" t="s" s="4">
        <v>99</v>
      </c>
    </row>
    <row r="388" ht="45.0" customHeight="true">
      <c r="A388" t="s" s="4">
        <v>1791</v>
      </c>
      <c r="B388" t="s" s="4">
        <v>82</v>
      </c>
      <c r="C388" t="s" s="4">
        <v>83</v>
      </c>
      <c r="D388" t="s" s="4">
        <v>84</v>
      </c>
      <c r="E388" t="s" s="4">
        <v>85</v>
      </c>
      <c r="F388" t="s" s="4">
        <v>1792</v>
      </c>
      <c r="G388" t="s" s="4">
        <v>1792</v>
      </c>
      <c r="H388" t="s" s="4">
        <v>1792</v>
      </c>
      <c r="I388" t="s" s="4">
        <v>1281</v>
      </c>
      <c r="J388" t="s" s="4">
        <v>1793</v>
      </c>
      <c r="K388" t="s" s="4">
        <v>1794</v>
      </c>
      <c r="L388" t="s" s="4">
        <v>1243</v>
      </c>
      <c r="M388" t="s" s="4">
        <v>91</v>
      </c>
      <c r="N388" t="s" s="4">
        <v>1290</v>
      </c>
      <c r="O388" t="s" s="4">
        <v>93</v>
      </c>
      <c r="P388" t="s" s="4">
        <v>1291</v>
      </c>
      <c r="Q388" t="s" s="4">
        <v>93</v>
      </c>
      <c r="R388" t="s" s="4">
        <v>1795</v>
      </c>
      <c r="S388" t="s" s="4">
        <v>1795</v>
      </c>
      <c r="T388" t="s" s="4">
        <v>1795</v>
      </c>
      <c r="U388" t="s" s="4">
        <v>1795</v>
      </c>
      <c r="V388" t="s" s="4">
        <v>1795</v>
      </c>
      <c r="W388" t="s" s="4">
        <v>1795</v>
      </c>
      <c r="X388" t="s" s="4">
        <v>1795</v>
      </c>
      <c r="Y388" t="s" s="4">
        <v>1795</v>
      </c>
      <c r="Z388" t="s" s="4">
        <v>1795</v>
      </c>
      <c r="AA388" t="s" s="4">
        <v>1795</v>
      </c>
      <c r="AB388" t="s" s="4">
        <v>1795</v>
      </c>
      <c r="AC388" t="s" s="4">
        <v>1795</v>
      </c>
      <c r="AD388" t="s" s="4">
        <v>1795</v>
      </c>
      <c r="AE388" t="s" s="4">
        <v>96</v>
      </c>
      <c r="AF388" t="s" s="4">
        <v>97</v>
      </c>
      <c r="AG388" t="s" s="4">
        <v>98</v>
      </c>
      <c r="AH388" t="s" s="4">
        <v>99</v>
      </c>
    </row>
    <row r="389" ht="45.0" customHeight="true">
      <c r="A389" t="s" s="4">
        <v>1796</v>
      </c>
      <c r="B389" t="s" s="4">
        <v>82</v>
      </c>
      <c r="C389" t="s" s="4">
        <v>83</v>
      </c>
      <c r="D389" t="s" s="4">
        <v>84</v>
      </c>
      <c r="E389" t="s" s="4">
        <v>85</v>
      </c>
      <c r="F389" t="s" s="4">
        <v>1792</v>
      </c>
      <c r="G389" t="s" s="4">
        <v>1792</v>
      </c>
      <c r="H389" t="s" s="4">
        <v>1792</v>
      </c>
      <c r="I389" t="s" s="4">
        <v>1281</v>
      </c>
      <c r="J389" t="s" s="4">
        <v>1797</v>
      </c>
      <c r="K389" t="s" s="4">
        <v>1243</v>
      </c>
      <c r="L389" t="s" s="4">
        <v>1798</v>
      </c>
      <c r="M389" t="s" s="4">
        <v>91</v>
      </c>
      <c r="N389" t="s" s="4">
        <v>1290</v>
      </c>
      <c r="O389" t="s" s="4">
        <v>93</v>
      </c>
      <c r="P389" t="s" s="4">
        <v>1291</v>
      </c>
      <c r="Q389" t="s" s="4">
        <v>93</v>
      </c>
      <c r="R389" t="s" s="4">
        <v>1799</v>
      </c>
      <c r="S389" t="s" s="4">
        <v>1799</v>
      </c>
      <c r="T389" t="s" s="4">
        <v>1799</v>
      </c>
      <c r="U389" t="s" s="4">
        <v>1799</v>
      </c>
      <c r="V389" t="s" s="4">
        <v>1799</v>
      </c>
      <c r="W389" t="s" s="4">
        <v>1799</v>
      </c>
      <c r="X389" t="s" s="4">
        <v>1799</v>
      </c>
      <c r="Y389" t="s" s="4">
        <v>1799</v>
      </c>
      <c r="Z389" t="s" s="4">
        <v>1799</v>
      </c>
      <c r="AA389" t="s" s="4">
        <v>1799</v>
      </c>
      <c r="AB389" t="s" s="4">
        <v>1799</v>
      </c>
      <c r="AC389" t="s" s="4">
        <v>1799</v>
      </c>
      <c r="AD389" t="s" s="4">
        <v>1799</v>
      </c>
      <c r="AE389" t="s" s="4">
        <v>96</v>
      </c>
      <c r="AF389" t="s" s="4">
        <v>97</v>
      </c>
      <c r="AG389" t="s" s="4">
        <v>98</v>
      </c>
      <c r="AH389" t="s" s="4">
        <v>99</v>
      </c>
    </row>
    <row r="390" ht="45.0" customHeight="true">
      <c r="A390" t="s" s="4">
        <v>1800</v>
      </c>
      <c r="B390" t="s" s="4">
        <v>82</v>
      </c>
      <c r="C390" t="s" s="4">
        <v>83</v>
      </c>
      <c r="D390" t="s" s="4">
        <v>84</v>
      </c>
      <c r="E390" t="s" s="4">
        <v>85</v>
      </c>
      <c r="F390" t="s" s="4">
        <v>1801</v>
      </c>
      <c r="G390" t="s" s="4">
        <v>1801</v>
      </c>
      <c r="H390" t="s" s="4">
        <v>1801</v>
      </c>
      <c r="I390" t="s" s="4">
        <v>1281</v>
      </c>
      <c r="J390" t="s" s="4">
        <v>1802</v>
      </c>
      <c r="K390" t="s" s="4">
        <v>111</v>
      </c>
      <c r="L390" t="s" s="4">
        <v>931</v>
      </c>
      <c r="M390" t="s" s="4">
        <v>91</v>
      </c>
      <c r="N390" t="s" s="4">
        <v>1284</v>
      </c>
      <c r="O390" t="s" s="4">
        <v>93</v>
      </c>
      <c r="P390" t="s" s="4">
        <v>1285</v>
      </c>
      <c r="Q390" t="s" s="4">
        <v>93</v>
      </c>
      <c r="R390" t="s" s="4">
        <v>1803</v>
      </c>
      <c r="S390" t="s" s="4">
        <v>1803</v>
      </c>
      <c r="T390" t="s" s="4">
        <v>1803</v>
      </c>
      <c r="U390" t="s" s="4">
        <v>1803</v>
      </c>
      <c r="V390" t="s" s="4">
        <v>1803</v>
      </c>
      <c r="W390" t="s" s="4">
        <v>1803</v>
      </c>
      <c r="X390" t="s" s="4">
        <v>1803</v>
      </c>
      <c r="Y390" t="s" s="4">
        <v>1803</v>
      </c>
      <c r="Z390" t="s" s="4">
        <v>1803</v>
      </c>
      <c r="AA390" t="s" s="4">
        <v>1803</v>
      </c>
      <c r="AB390" t="s" s="4">
        <v>1803</v>
      </c>
      <c r="AC390" t="s" s="4">
        <v>1803</v>
      </c>
      <c r="AD390" t="s" s="4">
        <v>1803</v>
      </c>
      <c r="AE390" t="s" s="4">
        <v>96</v>
      </c>
      <c r="AF390" t="s" s="4">
        <v>97</v>
      </c>
      <c r="AG390" t="s" s="4">
        <v>98</v>
      </c>
      <c r="AH390" t="s" s="4">
        <v>99</v>
      </c>
    </row>
    <row r="391" ht="45.0" customHeight="true">
      <c r="A391" t="s" s="4">
        <v>1804</v>
      </c>
      <c r="B391" t="s" s="4">
        <v>82</v>
      </c>
      <c r="C391" t="s" s="4">
        <v>83</v>
      </c>
      <c r="D391" t="s" s="4">
        <v>84</v>
      </c>
      <c r="E391" t="s" s="4">
        <v>85</v>
      </c>
      <c r="F391" t="s" s="4">
        <v>1805</v>
      </c>
      <c r="G391" t="s" s="4">
        <v>1805</v>
      </c>
      <c r="H391" t="s" s="4">
        <v>1805</v>
      </c>
      <c r="I391" t="s" s="4">
        <v>1281</v>
      </c>
      <c r="J391" t="s" s="4">
        <v>1806</v>
      </c>
      <c r="K391" t="s" s="4">
        <v>121</v>
      </c>
      <c r="L391" t="s" s="4">
        <v>1807</v>
      </c>
      <c r="M391" t="s" s="4">
        <v>91</v>
      </c>
      <c r="N391" t="s" s="4">
        <v>1284</v>
      </c>
      <c r="O391" t="s" s="4">
        <v>93</v>
      </c>
      <c r="P391" t="s" s="4">
        <v>1285</v>
      </c>
      <c r="Q391" t="s" s="4">
        <v>93</v>
      </c>
      <c r="R391" t="s" s="4">
        <v>1808</v>
      </c>
      <c r="S391" t="s" s="4">
        <v>1808</v>
      </c>
      <c r="T391" t="s" s="4">
        <v>1808</v>
      </c>
      <c r="U391" t="s" s="4">
        <v>1808</v>
      </c>
      <c r="V391" t="s" s="4">
        <v>1808</v>
      </c>
      <c r="W391" t="s" s="4">
        <v>1808</v>
      </c>
      <c r="X391" t="s" s="4">
        <v>1808</v>
      </c>
      <c r="Y391" t="s" s="4">
        <v>1808</v>
      </c>
      <c r="Z391" t="s" s="4">
        <v>1808</v>
      </c>
      <c r="AA391" t="s" s="4">
        <v>1808</v>
      </c>
      <c r="AB391" t="s" s="4">
        <v>1808</v>
      </c>
      <c r="AC391" t="s" s="4">
        <v>1808</v>
      </c>
      <c r="AD391" t="s" s="4">
        <v>1808</v>
      </c>
      <c r="AE391" t="s" s="4">
        <v>96</v>
      </c>
      <c r="AF391" t="s" s="4">
        <v>97</v>
      </c>
      <c r="AG391" t="s" s="4">
        <v>98</v>
      </c>
      <c r="AH391" t="s" s="4">
        <v>99</v>
      </c>
    </row>
    <row r="392" ht="45.0" customHeight="true">
      <c r="A392" t="s" s="4">
        <v>1809</v>
      </c>
      <c r="B392" t="s" s="4">
        <v>82</v>
      </c>
      <c r="C392" t="s" s="4">
        <v>83</v>
      </c>
      <c r="D392" t="s" s="4">
        <v>84</v>
      </c>
      <c r="E392" t="s" s="4">
        <v>85</v>
      </c>
      <c r="F392" t="s" s="4">
        <v>1810</v>
      </c>
      <c r="G392" t="s" s="4">
        <v>1810</v>
      </c>
      <c r="H392" t="s" s="4">
        <v>1810</v>
      </c>
      <c r="I392" t="s" s="4">
        <v>1281</v>
      </c>
      <c r="J392" t="s" s="4">
        <v>378</v>
      </c>
      <c r="K392" t="s" s="4">
        <v>1811</v>
      </c>
      <c r="L392" t="s" s="4">
        <v>1812</v>
      </c>
      <c r="M392" t="s" s="4">
        <v>91</v>
      </c>
      <c r="N392" t="s" s="4">
        <v>1290</v>
      </c>
      <c r="O392" t="s" s="4">
        <v>93</v>
      </c>
      <c r="P392" t="s" s="4">
        <v>1291</v>
      </c>
      <c r="Q392" t="s" s="4">
        <v>93</v>
      </c>
      <c r="R392" t="s" s="4">
        <v>1813</v>
      </c>
      <c r="S392" t="s" s="4">
        <v>1813</v>
      </c>
      <c r="T392" t="s" s="4">
        <v>1813</v>
      </c>
      <c r="U392" t="s" s="4">
        <v>1813</v>
      </c>
      <c r="V392" t="s" s="4">
        <v>1813</v>
      </c>
      <c r="W392" t="s" s="4">
        <v>1813</v>
      </c>
      <c r="X392" t="s" s="4">
        <v>1813</v>
      </c>
      <c r="Y392" t="s" s="4">
        <v>1813</v>
      </c>
      <c r="Z392" t="s" s="4">
        <v>1813</v>
      </c>
      <c r="AA392" t="s" s="4">
        <v>1813</v>
      </c>
      <c r="AB392" t="s" s="4">
        <v>1813</v>
      </c>
      <c r="AC392" t="s" s="4">
        <v>1813</v>
      </c>
      <c r="AD392" t="s" s="4">
        <v>1813</v>
      </c>
      <c r="AE392" t="s" s="4">
        <v>96</v>
      </c>
      <c r="AF392" t="s" s="4">
        <v>97</v>
      </c>
      <c r="AG392" t="s" s="4">
        <v>98</v>
      </c>
      <c r="AH392" t="s" s="4">
        <v>99</v>
      </c>
    </row>
    <row r="393" ht="45.0" customHeight="true">
      <c r="A393" t="s" s="4">
        <v>1814</v>
      </c>
      <c r="B393" t="s" s="4">
        <v>82</v>
      </c>
      <c r="C393" t="s" s="4">
        <v>83</v>
      </c>
      <c r="D393" t="s" s="4">
        <v>84</v>
      </c>
      <c r="E393" t="s" s="4">
        <v>85</v>
      </c>
      <c r="F393" t="s" s="4">
        <v>232</v>
      </c>
      <c r="G393" t="s" s="4">
        <v>232</v>
      </c>
      <c r="H393" t="s" s="4">
        <v>232</v>
      </c>
      <c r="I393" t="s" s="4">
        <v>1667</v>
      </c>
      <c r="J393" t="s" s="4">
        <v>1815</v>
      </c>
      <c r="K393" t="s" s="4">
        <v>111</v>
      </c>
      <c r="L393" t="s" s="4">
        <v>1816</v>
      </c>
      <c r="M393" t="s" s="4">
        <v>113</v>
      </c>
      <c r="N393" t="s" s="4">
        <v>1817</v>
      </c>
      <c r="O393" t="s" s="4">
        <v>93</v>
      </c>
      <c r="P393" t="s" s="4">
        <v>509</v>
      </c>
      <c r="Q393" t="s" s="4">
        <v>93</v>
      </c>
      <c r="R393" t="s" s="4">
        <v>1818</v>
      </c>
      <c r="S393" t="s" s="4">
        <v>1818</v>
      </c>
      <c r="T393" t="s" s="4">
        <v>1818</v>
      </c>
      <c r="U393" t="s" s="4">
        <v>1818</v>
      </c>
      <c r="V393" t="s" s="4">
        <v>1818</v>
      </c>
      <c r="W393" t="s" s="4">
        <v>1818</v>
      </c>
      <c r="X393" t="s" s="4">
        <v>1818</v>
      </c>
      <c r="Y393" t="s" s="4">
        <v>1818</v>
      </c>
      <c r="Z393" t="s" s="4">
        <v>1818</v>
      </c>
      <c r="AA393" t="s" s="4">
        <v>1818</v>
      </c>
      <c r="AB393" t="s" s="4">
        <v>1818</v>
      </c>
      <c r="AC393" t="s" s="4">
        <v>1818</v>
      </c>
      <c r="AD393" t="s" s="4">
        <v>1818</v>
      </c>
      <c r="AE393" t="s" s="4">
        <v>96</v>
      </c>
      <c r="AF393" t="s" s="4">
        <v>97</v>
      </c>
      <c r="AG393" t="s" s="4">
        <v>98</v>
      </c>
      <c r="AH393" t="s" s="4">
        <v>99</v>
      </c>
    </row>
    <row r="394" ht="45.0" customHeight="true">
      <c r="A394" t="s" s="4">
        <v>1819</v>
      </c>
      <c r="B394" t="s" s="4">
        <v>82</v>
      </c>
      <c r="C394" t="s" s="4">
        <v>83</v>
      </c>
      <c r="D394" t="s" s="4">
        <v>84</v>
      </c>
      <c r="E394" t="s" s="4">
        <v>85</v>
      </c>
      <c r="F394" t="s" s="4">
        <v>1820</v>
      </c>
      <c r="G394" t="s" s="4">
        <v>1820</v>
      </c>
      <c r="H394" t="s" s="4">
        <v>1820</v>
      </c>
      <c r="I394" t="s" s="4">
        <v>1667</v>
      </c>
      <c r="J394" t="s" s="4">
        <v>1041</v>
      </c>
      <c r="K394" t="s" s="4">
        <v>425</v>
      </c>
      <c r="L394" t="s" s="4">
        <v>1152</v>
      </c>
      <c r="M394" t="s" s="4">
        <v>91</v>
      </c>
      <c r="N394" t="s" s="4">
        <v>122</v>
      </c>
      <c r="O394" t="s" s="4">
        <v>93</v>
      </c>
      <c r="P394" t="s" s="4">
        <v>123</v>
      </c>
      <c r="Q394" t="s" s="4">
        <v>93</v>
      </c>
      <c r="R394" t="s" s="4">
        <v>1821</v>
      </c>
      <c r="S394" t="s" s="4">
        <v>1821</v>
      </c>
      <c r="T394" t="s" s="4">
        <v>1821</v>
      </c>
      <c r="U394" t="s" s="4">
        <v>1821</v>
      </c>
      <c r="V394" t="s" s="4">
        <v>1821</v>
      </c>
      <c r="W394" t="s" s="4">
        <v>1821</v>
      </c>
      <c r="X394" t="s" s="4">
        <v>1821</v>
      </c>
      <c r="Y394" t="s" s="4">
        <v>1821</v>
      </c>
      <c r="Z394" t="s" s="4">
        <v>1821</v>
      </c>
      <c r="AA394" t="s" s="4">
        <v>1821</v>
      </c>
      <c r="AB394" t="s" s="4">
        <v>1821</v>
      </c>
      <c r="AC394" t="s" s="4">
        <v>1821</v>
      </c>
      <c r="AD394" t="s" s="4">
        <v>1821</v>
      </c>
      <c r="AE394" t="s" s="4">
        <v>96</v>
      </c>
      <c r="AF394" t="s" s="4">
        <v>97</v>
      </c>
      <c r="AG394" t="s" s="4">
        <v>98</v>
      </c>
      <c r="AH394" t="s" s="4">
        <v>99</v>
      </c>
    </row>
    <row r="395" ht="45.0" customHeight="true">
      <c r="A395" t="s" s="4">
        <v>1822</v>
      </c>
      <c r="B395" t="s" s="4">
        <v>82</v>
      </c>
      <c r="C395" t="s" s="4">
        <v>83</v>
      </c>
      <c r="D395" t="s" s="4">
        <v>84</v>
      </c>
      <c r="E395" t="s" s="4">
        <v>85</v>
      </c>
      <c r="F395" t="s" s="4">
        <v>577</v>
      </c>
      <c r="G395" t="s" s="4">
        <v>577</v>
      </c>
      <c r="H395" t="s" s="4">
        <v>577</v>
      </c>
      <c r="I395" t="s" s="4">
        <v>1667</v>
      </c>
      <c r="J395" t="s" s="4">
        <v>1823</v>
      </c>
      <c r="K395" t="s" s="4">
        <v>780</v>
      </c>
      <c r="L395" t="s" s="4">
        <v>128</v>
      </c>
      <c r="M395" t="s" s="4">
        <v>91</v>
      </c>
      <c r="N395" t="s" s="4">
        <v>581</v>
      </c>
      <c r="O395" t="s" s="4">
        <v>93</v>
      </c>
      <c r="P395" t="s" s="4">
        <v>582</v>
      </c>
      <c r="Q395" t="s" s="4">
        <v>93</v>
      </c>
      <c r="R395" t="s" s="4">
        <v>1824</v>
      </c>
      <c r="S395" t="s" s="4">
        <v>1824</v>
      </c>
      <c r="T395" t="s" s="4">
        <v>1824</v>
      </c>
      <c r="U395" t="s" s="4">
        <v>1824</v>
      </c>
      <c r="V395" t="s" s="4">
        <v>1824</v>
      </c>
      <c r="W395" t="s" s="4">
        <v>1824</v>
      </c>
      <c r="X395" t="s" s="4">
        <v>1824</v>
      </c>
      <c r="Y395" t="s" s="4">
        <v>1824</v>
      </c>
      <c r="Z395" t="s" s="4">
        <v>1824</v>
      </c>
      <c r="AA395" t="s" s="4">
        <v>1824</v>
      </c>
      <c r="AB395" t="s" s="4">
        <v>1824</v>
      </c>
      <c r="AC395" t="s" s="4">
        <v>1824</v>
      </c>
      <c r="AD395" t="s" s="4">
        <v>1824</v>
      </c>
      <c r="AE395" t="s" s="4">
        <v>96</v>
      </c>
      <c r="AF395" t="s" s="4">
        <v>97</v>
      </c>
      <c r="AG395" t="s" s="4">
        <v>98</v>
      </c>
      <c r="AH395" t="s" s="4">
        <v>99</v>
      </c>
    </row>
    <row r="396" ht="45.0" customHeight="true">
      <c r="A396" t="s" s="4">
        <v>1825</v>
      </c>
      <c r="B396" t="s" s="4">
        <v>82</v>
      </c>
      <c r="C396" t="s" s="4">
        <v>83</v>
      </c>
      <c r="D396" t="s" s="4">
        <v>84</v>
      </c>
      <c r="E396" t="s" s="4">
        <v>85</v>
      </c>
      <c r="F396" t="s" s="4">
        <v>118</v>
      </c>
      <c r="G396" t="s" s="4">
        <v>118</v>
      </c>
      <c r="H396" t="s" s="4">
        <v>118</v>
      </c>
      <c r="I396" t="s" s="4">
        <v>1667</v>
      </c>
      <c r="J396" t="s" s="4">
        <v>132</v>
      </c>
      <c r="K396" t="s" s="4">
        <v>201</v>
      </c>
      <c r="L396" t="s" s="4">
        <v>1826</v>
      </c>
      <c r="M396" t="s" s="4">
        <v>113</v>
      </c>
      <c r="N396" t="s" s="4">
        <v>122</v>
      </c>
      <c r="O396" t="s" s="4">
        <v>93</v>
      </c>
      <c r="P396" t="s" s="4">
        <v>123</v>
      </c>
      <c r="Q396" t="s" s="4">
        <v>93</v>
      </c>
      <c r="R396" t="s" s="4">
        <v>1827</v>
      </c>
      <c r="S396" t="s" s="4">
        <v>1827</v>
      </c>
      <c r="T396" t="s" s="4">
        <v>1827</v>
      </c>
      <c r="U396" t="s" s="4">
        <v>1827</v>
      </c>
      <c r="V396" t="s" s="4">
        <v>1827</v>
      </c>
      <c r="W396" t="s" s="4">
        <v>1827</v>
      </c>
      <c r="X396" t="s" s="4">
        <v>1827</v>
      </c>
      <c r="Y396" t="s" s="4">
        <v>1827</v>
      </c>
      <c r="Z396" t="s" s="4">
        <v>1827</v>
      </c>
      <c r="AA396" t="s" s="4">
        <v>1827</v>
      </c>
      <c r="AB396" t="s" s="4">
        <v>1827</v>
      </c>
      <c r="AC396" t="s" s="4">
        <v>1827</v>
      </c>
      <c r="AD396" t="s" s="4">
        <v>1827</v>
      </c>
      <c r="AE396" t="s" s="4">
        <v>96</v>
      </c>
      <c r="AF396" t="s" s="4">
        <v>97</v>
      </c>
      <c r="AG396" t="s" s="4">
        <v>98</v>
      </c>
      <c r="AH396" t="s" s="4">
        <v>99</v>
      </c>
    </row>
    <row r="397" ht="45.0" customHeight="true">
      <c r="A397" t="s" s="4">
        <v>1828</v>
      </c>
      <c r="B397" t="s" s="4">
        <v>82</v>
      </c>
      <c r="C397" t="s" s="4">
        <v>83</v>
      </c>
      <c r="D397" t="s" s="4">
        <v>84</v>
      </c>
      <c r="E397" t="s" s="4">
        <v>85</v>
      </c>
      <c r="F397" t="s" s="4">
        <v>1674</v>
      </c>
      <c r="G397" t="s" s="4">
        <v>1674</v>
      </c>
      <c r="H397" t="s" s="4">
        <v>1674</v>
      </c>
      <c r="I397" t="s" s="4">
        <v>1667</v>
      </c>
      <c r="J397" t="s" s="4">
        <v>1829</v>
      </c>
      <c r="K397" t="s" s="4">
        <v>121</v>
      </c>
      <c r="L397" t="s" s="4">
        <v>1830</v>
      </c>
      <c r="M397" t="s" s="4">
        <v>113</v>
      </c>
      <c r="N397" t="s" s="4">
        <v>359</v>
      </c>
      <c r="O397" t="s" s="4">
        <v>93</v>
      </c>
      <c r="P397" t="s" s="4">
        <v>360</v>
      </c>
      <c r="Q397" t="s" s="4">
        <v>93</v>
      </c>
      <c r="R397" t="s" s="4">
        <v>1831</v>
      </c>
      <c r="S397" t="s" s="4">
        <v>1831</v>
      </c>
      <c r="T397" t="s" s="4">
        <v>1831</v>
      </c>
      <c r="U397" t="s" s="4">
        <v>1831</v>
      </c>
      <c r="V397" t="s" s="4">
        <v>1831</v>
      </c>
      <c r="W397" t="s" s="4">
        <v>1831</v>
      </c>
      <c r="X397" t="s" s="4">
        <v>1831</v>
      </c>
      <c r="Y397" t="s" s="4">
        <v>1831</v>
      </c>
      <c r="Z397" t="s" s="4">
        <v>1831</v>
      </c>
      <c r="AA397" t="s" s="4">
        <v>1831</v>
      </c>
      <c r="AB397" t="s" s="4">
        <v>1831</v>
      </c>
      <c r="AC397" t="s" s="4">
        <v>1831</v>
      </c>
      <c r="AD397" t="s" s="4">
        <v>1831</v>
      </c>
      <c r="AE397" t="s" s="4">
        <v>96</v>
      </c>
      <c r="AF397" t="s" s="4">
        <v>97</v>
      </c>
      <c r="AG397" t="s" s="4">
        <v>98</v>
      </c>
      <c r="AH397" t="s" s="4">
        <v>99</v>
      </c>
    </row>
    <row r="398" ht="45.0" customHeight="true">
      <c r="A398" t="s" s="4">
        <v>1832</v>
      </c>
      <c r="B398" t="s" s="4">
        <v>82</v>
      </c>
      <c r="C398" t="s" s="4">
        <v>83</v>
      </c>
      <c r="D398" t="s" s="4">
        <v>84</v>
      </c>
      <c r="E398" t="s" s="4">
        <v>85</v>
      </c>
      <c r="F398" t="s" s="4">
        <v>759</v>
      </c>
      <c r="G398" t="s" s="4">
        <v>759</v>
      </c>
      <c r="H398" t="s" s="4">
        <v>759</v>
      </c>
      <c r="I398" t="s" s="4">
        <v>1667</v>
      </c>
      <c r="J398" t="s" s="4">
        <v>1833</v>
      </c>
      <c r="K398" t="s" s="4">
        <v>1243</v>
      </c>
      <c r="L398" t="s" s="4">
        <v>1834</v>
      </c>
      <c r="M398" t="s" s="4">
        <v>91</v>
      </c>
      <c r="N398" t="s" s="4">
        <v>763</v>
      </c>
      <c r="O398" t="s" s="4">
        <v>93</v>
      </c>
      <c r="P398" t="s" s="4">
        <v>509</v>
      </c>
      <c r="Q398" t="s" s="4">
        <v>93</v>
      </c>
      <c r="R398" t="s" s="4">
        <v>1835</v>
      </c>
      <c r="S398" t="s" s="4">
        <v>1835</v>
      </c>
      <c r="T398" t="s" s="4">
        <v>1835</v>
      </c>
      <c r="U398" t="s" s="4">
        <v>1835</v>
      </c>
      <c r="V398" t="s" s="4">
        <v>1835</v>
      </c>
      <c r="W398" t="s" s="4">
        <v>1835</v>
      </c>
      <c r="X398" t="s" s="4">
        <v>1835</v>
      </c>
      <c r="Y398" t="s" s="4">
        <v>1835</v>
      </c>
      <c r="Z398" t="s" s="4">
        <v>1835</v>
      </c>
      <c r="AA398" t="s" s="4">
        <v>1835</v>
      </c>
      <c r="AB398" t="s" s="4">
        <v>1835</v>
      </c>
      <c r="AC398" t="s" s="4">
        <v>1835</v>
      </c>
      <c r="AD398" t="s" s="4">
        <v>1835</v>
      </c>
      <c r="AE398" t="s" s="4">
        <v>96</v>
      </c>
      <c r="AF398" t="s" s="4">
        <v>97</v>
      </c>
      <c r="AG398" t="s" s="4">
        <v>98</v>
      </c>
      <c r="AH398" t="s" s="4">
        <v>99</v>
      </c>
    </row>
    <row r="399" ht="45.0" customHeight="true">
      <c r="A399" t="s" s="4">
        <v>1836</v>
      </c>
      <c r="B399" t="s" s="4">
        <v>82</v>
      </c>
      <c r="C399" t="s" s="4">
        <v>83</v>
      </c>
      <c r="D399" t="s" s="4">
        <v>84</v>
      </c>
      <c r="E399" t="s" s="4">
        <v>85</v>
      </c>
      <c r="F399" t="s" s="4">
        <v>118</v>
      </c>
      <c r="G399" t="s" s="4">
        <v>118</v>
      </c>
      <c r="H399" t="s" s="4">
        <v>118</v>
      </c>
      <c r="I399" t="s" s="4">
        <v>1700</v>
      </c>
      <c r="J399" t="s" s="4">
        <v>1837</v>
      </c>
      <c r="K399" t="s" s="4">
        <v>341</v>
      </c>
      <c r="L399" t="s" s="4">
        <v>190</v>
      </c>
      <c r="M399" t="s" s="4">
        <v>91</v>
      </c>
      <c r="N399" t="s" s="4">
        <v>191</v>
      </c>
      <c r="O399" t="s" s="4">
        <v>93</v>
      </c>
      <c r="P399" t="s" s="4">
        <v>123</v>
      </c>
      <c r="Q399" t="s" s="4">
        <v>93</v>
      </c>
      <c r="R399" t="s" s="4">
        <v>1838</v>
      </c>
      <c r="S399" t="s" s="4">
        <v>1838</v>
      </c>
      <c r="T399" t="s" s="4">
        <v>1838</v>
      </c>
      <c r="U399" t="s" s="4">
        <v>1838</v>
      </c>
      <c r="V399" t="s" s="4">
        <v>1838</v>
      </c>
      <c r="W399" t="s" s="4">
        <v>1838</v>
      </c>
      <c r="X399" t="s" s="4">
        <v>1838</v>
      </c>
      <c r="Y399" t="s" s="4">
        <v>1838</v>
      </c>
      <c r="Z399" t="s" s="4">
        <v>1838</v>
      </c>
      <c r="AA399" t="s" s="4">
        <v>1838</v>
      </c>
      <c r="AB399" t="s" s="4">
        <v>1838</v>
      </c>
      <c r="AC399" t="s" s="4">
        <v>1838</v>
      </c>
      <c r="AD399" t="s" s="4">
        <v>1838</v>
      </c>
      <c r="AE399" t="s" s="4">
        <v>96</v>
      </c>
      <c r="AF399" t="s" s="4">
        <v>97</v>
      </c>
      <c r="AG399" t="s" s="4">
        <v>98</v>
      </c>
      <c r="AH399" t="s" s="4">
        <v>99</v>
      </c>
    </row>
    <row r="400" ht="45.0" customHeight="true">
      <c r="A400" t="s" s="4">
        <v>1839</v>
      </c>
      <c r="B400" t="s" s="4">
        <v>82</v>
      </c>
      <c r="C400" t="s" s="4">
        <v>83</v>
      </c>
      <c r="D400" t="s" s="4">
        <v>84</v>
      </c>
      <c r="E400" t="s" s="4">
        <v>171</v>
      </c>
      <c r="F400" t="s" s="4">
        <v>1840</v>
      </c>
      <c r="G400" t="s" s="4">
        <v>1840</v>
      </c>
      <c r="H400" t="s" s="4">
        <v>1840</v>
      </c>
      <c r="I400" t="s" s="4">
        <v>1841</v>
      </c>
      <c r="J400" t="s" s="4">
        <v>1842</v>
      </c>
      <c r="K400" t="s" s="4">
        <v>1843</v>
      </c>
      <c r="L400" t="s" s="4">
        <v>175</v>
      </c>
      <c r="M400" t="s" s="4">
        <v>91</v>
      </c>
      <c r="N400" t="s" s="4">
        <v>1844</v>
      </c>
      <c r="O400" t="s" s="4">
        <v>93</v>
      </c>
      <c r="P400" t="s" s="4">
        <v>1845</v>
      </c>
      <c r="Q400" t="s" s="4">
        <v>93</v>
      </c>
      <c r="R400" t="s" s="4">
        <v>1846</v>
      </c>
      <c r="S400" t="s" s="4">
        <v>1846</v>
      </c>
      <c r="T400" t="s" s="4">
        <v>1846</v>
      </c>
      <c r="U400" t="s" s="4">
        <v>1846</v>
      </c>
      <c r="V400" t="s" s="4">
        <v>1846</v>
      </c>
      <c r="W400" t="s" s="4">
        <v>1846</v>
      </c>
      <c r="X400" t="s" s="4">
        <v>1846</v>
      </c>
      <c r="Y400" t="s" s="4">
        <v>1846</v>
      </c>
      <c r="Z400" t="s" s="4">
        <v>1846</v>
      </c>
      <c r="AA400" t="s" s="4">
        <v>1846</v>
      </c>
      <c r="AB400" t="s" s="4">
        <v>1846</v>
      </c>
      <c r="AC400" t="s" s="4">
        <v>1846</v>
      </c>
      <c r="AD400" t="s" s="4">
        <v>1846</v>
      </c>
      <c r="AE400" t="s" s="4">
        <v>96</v>
      </c>
      <c r="AF400" t="s" s="4">
        <v>97</v>
      </c>
      <c r="AG400" t="s" s="4">
        <v>98</v>
      </c>
      <c r="AH400" t="s" s="4">
        <v>99</v>
      </c>
    </row>
    <row r="401" ht="45.0" customHeight="true">
      <c r="A401" t="s" s="4">
        <v>1847</v>
      </c>
      <c r="B401" t="s" s="4">
        <v>82</v>
      </c>
      <c r="C401" t="s" s="4">
        <v>83</v>
      </c>
      <c r="D401" t="s" s="4">
        <v>84</v>
      </c>
      <c r="E401" t="s" s="4">
        <v>85</v>
      </c>
      <c r="F401" t="s" s="4">
        <v>118</v>
      </c>
      <c r="G401" t="s" s="4">
        <v>118</v>
      </c>
      <c r="H401" t="s" s="4">
        <v>118</v>
      </c>
      <c r="I401" t="s" s="4">
        <v>1841</v>
      </c>
      <c r="J401" t="s" s="4">
        <v>1848</v>
      </c>
      <c r="K401" t="s" s="4">
        <v>112</v>
      </c>
      <c r="L401" t="s" s="4">
        <v>312</v>
      </c>
      <c r="M401" t="s" s="4">
        <v>91</v>
      </c>
      <c r="N401" t="s" s="4">
        <v>191</v>
      </c>
      <c r="O401" t="s" s="4">
        <v>93</v>
      </c>
      <c r="P401" t="s" s="4">
        <v>123</v>
      </c>
      <c r="Q401" t="s" s="4">
        <v>93</v>
      </c>
      <c r="R401" t="s" s="4">
        <v>1849</v>
      </c>
      <c r="S401" t="s" s="4">
        <v>1849</v>
      </c>
      <c r="T401" t="s" s="4">
        <v>1849</v>
      </c>
      <c r="U401" t="s" s="4">
        <v>1849</v>
      </c>
      <c r="V401" t="s" s="4">
        <v>1849</v>
      </c>
      <c r="W401" t="s" s="4">
        <v>1849</v>
      </c>
      <c r="X401" t="s" s="4">
        <v>1849</v>
      </c>
      <c r="Y401" t="s" s="4">
        <v>1849</v>
      </c>
      <c r="Z401" t="s" s="4">
        <v>1849</v>
      </c>
      <c r="AA401" t="s" s="4">
        <v>1849</v>
      </c>
      <c r="AB401" t="s" s="4">
        <v>1849</v>
      </c>
      <c r="AC401" t="s" s="4">
        <v>1849</v>
      </c>
      <c r="AD401" t="s" s="4">
        <v>1849</v>
      </c>
      <c r="AE401" t="s" s="4">
        <v>96</v>
      </c>
      <c r="AF401" t="s" s="4">
        <v>97</v>
      </c>
      <c r="AG401" t="s" s="4">
        <v>98</v>
      </c>
      <c r="AH401" t="s" s="4">
        <v>99</v>
      </c>
    </row>
    <row r="402" ht="45.0" customHeight="true">
      <c r="A402" t="s" s="4">
        <v>1850</v>
      </c>
      <c r="B402" t="s" s="4">
        <v>82</v>
      </c>
      <c r="C402" t="s" s="4">
        <v>83</v>
      </c>
      <c r="D402" t="s" s="4">
        <v>84</v>
      </c>
      <c r="E402" t="s" s="4">
        <v>85</v>
      </c>
      <c r="F402" t="s" s="4">
        <v>1851</v>
      </c>
      <c r="G402" t="s" s="4">
        <v>1851</v>
      </c>
      <c r="H402" t="s" s="4">
        <v>1851</v>
      </c>
      <c r="I402" t="s" s="4">
        <v>1852</v>
      </c>
      <c r="J402" t="s" s="4">
        <v>1853</v>
      </c>
      <c r="K402" t="s" s="4">
        <v>1211</v>
      </c>
      <c r="L402" t="s" s="4">
        <v>1144</v>
      </c>
      <c r="M402" t="s" s="4">
        <v>113</v>
      </c>
      <c r="N402" t="s" s="4">
        <v>191</v>
      </c>
      <c r="O402" t="s" s="4">
        <v>93</v>
      </c>
      <c r="P402" t="s" s="4">
        <v>123</v>
      </c>
      <c r="Q402" t="s" s="4">
        <v>93</v>
      </c>
      <c r="R402" t="s" s="4">
        <v>1854</v>
      </c>
      <c r="S402" t="s" s="4">
        <v>1854</v>
      </c>
      <c r="T402" t="s" s="4">
        <v>1854</v>
      </c>
      <c r="U402" t="s" s="4">
        <v>1854</v>
      </c>
      <c r="V402" t="s" s="4">
        <v>1854</v>
      </c>
      <c r="W402" t="s" s="4">
        <v>1854</v>
      </c>
      <c r="X402" t="s" s="4">
        <v>1854</v>
      </c>
      <c r="Y402" t="s" s="4">
        <v>1854</v>
      </c>
      <c r="Z402" t="s" s="4">
        <v>1854</v>
      </c>
      <c r="AA402" t="s" s="4">
        <v>1854</v>
      </c>
      <c r="AB402" t="s" s="4">
        <v>1854</v>
      </c>
      <c r="AC402" t="s" s="4">
        <v>1854</v>
      </c>
      <c r="AD402" t="s" s="4">
        <v>1854</v>
      </c>
      <c r="AE402" t="s" s="4">
        <v>96</v>
      </c>
      <c r="AF402" t="s" s="4">
        <v>97</v>
      </c>
      <c r="AG402" t="s" s="4">
        <v>98</v>
      </c>
      <c r="AH402" t="s" s="4">
        <v>99</v>
      </c>
    </row>
    <row r="403" ht="45.0" customHeight="true">
      <c r="A403" t="s" s="4">
        <v>1855</v>
      </c>
      <c r="B403" t="s" s="4">
        <v>82</v>
      </c>
      <c r="C403" t="s" s="4">
        <v>83</v>
      </c>
      <c r="D403" t="s" s="4">
        <v>84</v>
      </c>
      <c r="E403" t="s" s="4">
        <v>171</v>
      </c>
      <c r="F403" t="s" s="4">
        <v>1856</v>
      </c>
      <c r="G403" t="s" s="4">
        <v>1856</v>
      </c>
      <c r="H403" t="s" s="4">
        <v>1856</v>
      </c>
      <c r="I403" t="s" s="4">
        <v>1852</v>
      </c>
      <c r="J403" t="s" s="4">
        <v>1857</v>
      </c>
      <c r="K403" t="s" s="4">
        <v>337</v>
      </c>
      <c r="L403" t="s" s="4">
        <v>127</v>
      </c>
      <c r="M403" t="s" s="4">
        <v>113</v>
      </c>
      <c r="N403" t="s" s="4">
        <v>347</v>
      </c>
      <c r="O403" t="s" s="4">
        <v>93</v>
      </c>
      <c r="P403" t="s" s="4">
        <v>348</v>
      </c>
      <c r="Q403" t="s" s="4">
        <v>93</v>
      </c>
      <c r="R403" t="s" s="4">
        <v>1858</v>
      </c>
      <c r="S403" t="s" s="4">
        <v>1858</v>
      </c>
      <c r="T403" t="s" s="4">
        <v>1858</v>
      </c>
      <c r="U403" t="s" s="4">
        <v>1858</v>
      </c>
      <c r="V403" t="s" s="4">
        <v>1858</v>
      </c>
      <c r="W403" t="s" s="4">
        <v>1858</v>
      </c>
      <c r="X403" t="s" s="4">
        <v>1858</v>
      </c>
      <c r="Y403" t="s" s="4">
        <v>1858</v>
      </c>
      <c r="Z403" t="s" s="4">
        <v>1858</v>
      </c>
      <c r="AA403" t="s" s="4">
        <v>1858</v>
      </c>
      <c r="AB403" t="s" s="4">
        <v>1858</v>
      </c>
      <c r="AC403" t="s" s="4">
        <v>1858</v>
      </c>
      <c r="AD403" t="s" s="4">
        <v>1858</v>
      </c>
      <c r="AE403" t="s" s="4">
        <v>96</v>
      </c>
      <c r="AF403" t="s" s="4">
        <v>97</v>
      </c>
      <c r="AG403" t="s" s="4">
        <v>98</v>
      </c>
      <c r="AH403" t="s" s="4">
        <v>99</v>
      </c>
    </row>
    <row r="404" ht="45.0" customHeight="true">
      <c r="A404" t="s" s="4">
        <v>1859</v>
      </c>
      <c r="B404" t="s" s="4">
        <v>82</v>
      </c>
      <c r="C404" t="s" s="4">
        <v>83</v>
      </c>
      <c r="D404" t="s" s="4">
        <v>84</v>
      </c>
      <c r="E404" t="s" s="4">
        <v>85</v>
      </c>
      <c r="F404" t="s" s="4">
        <v>808</v>
      </c>
      <c r="G404" t="s" s="4">
        <v>808</v>
      </c>
      <c r="H404" t="s" s="4">
        <v>808</v>
      </c>
      <c r="I404" t="s" s="4">
        <v>1852</v>
      </c>
      <c r="J404" t="s" s="4">
        <v>1860</v>
      </c>
      <c r="K404" t="s" s="4">
        <v>947</v>
      </c>
      <c r="L404" t="s" s="4">
        <v>189</v>
      </c>
      <c r="M404" t="s" s="4">
        <v>113</v>
      </c>
      <c r="N404" t="s" s="4">
        <v>191</v>
      </c>
      <c r="O404" t="s" s="4">
        <v>93</v>
      </c>
      <c r="P404" t="s" s="4">
        <v>123</v>
      </c>
      <c r="Q404" t="s" s="4">
        <v>93</v>
      </c>
      <c r="R404" t="s" s="4">
        <v>1861</v>
      </c>
      <c r="S404" t="s" s="4">
        <v>1861</v>
      </c>
      <c r="T404" t="s" s="4">
        <v>1861</v>
      </c>
      <c r="U404" t="s" s="4">
        <v>1861</v>
      </c>
      <c r="V404" t="s" s="4">
        <v>1861</v>
      </c>
      <c r="W404" t="s" s="4">
        <v>1861</v>
      </c>
      <c r="X404" t="s" s="4">
        <v>1861</v>
      </c>
      <c r="Y404" t="s" s="4">
        <v>1861</v>
      </c>
      <c r="Z404" t="s" s="4">
        <v>1861</v>
      </c>
      <c r="AA404" t="s" s="4">
        <v>1861</v>
      </c>
      <c r="AB404" t="s" s="4">
        <v>1861</v>
      </c>
      <c r="AC404" t="s" s="4">
        <v>1861</v>
      </c>
      <c r="AD404" t="s" s="4">
        <v>1861</v>
      </c>
      <c r="AE404" t="s" s="4">
        <v>96</v>
      </c>
      <c r="AF404" t="s" s="4">
        <v>97</v>
      </c>
      <c r="AG404" t="s" s="4">
        <v>98</v>
      </c>
      <c r="AH404" t="s" s="4">
        <v>99</v>
      </c>
    </row>
    <row r="405" ht="45.0" customHeight="true">
      <c r="A405" t="s" s="4">
        <v>1862</v>
      </c>
      <c r="B405" t="s" s="4">
        <v>82</v>
      </c>
      <c r="C405" t="s" s="4">
        <v>83</v>
      </c>
      <c r="D405" t="s" s="4">
        <v>84</v>
      </c>
      <c r="E405" t="s" s="4">
        <v>85</v>
      </c>
      <c r="F405" t="s" s="4">
        <v>1713</v>
      </c>
      <c r="G405" t="s" s="4">
        <v>1713</v>
      </c>
      <c r="H405" t="s" s="4">
        <v>1713</v>
      </c>
      <c r="I405" t="s" s="4">
        <v>1160</v>
      </c>
      <c r="J405" t="s" s="4">
        <v>132</v>
      </c>
      <c r="K405" t="s" s="4">
        <v>358</v>
      </c>
      <c r="L405" t="s" s="4">
        <v>312</v>
      </c>
      <c r="M405" t="s" s="4">
        <v>113</v>
      </c>
      <c r="N405" t="s" s="4">
        <v>274</v>
      </c>
      <c r="O405" t="s" s="4">
        <v>93</v>
      </c>
      <c r="P405" t="s" s="4">
        <v>135</v>
      </c>
      <c r="Q405" t="s" s="4">
        <v>93</v>
      </c>
      <c r="R405" t="s" s="4">
        <v>1863</v>
      </c>
      <c r="S405" t="s" s="4">
        <v>1863</v>
      </c>
      <c r="T405" t="s" s="4">
        <v>1863</v>
      </c>
      <c r="U405" t="s" s="4">
        <v>1863</v>
      </c>
      <c r="V405" t="s" s="4">
        <v>1863</v>
      </c>
      <c r="W405" t="s" s="4">
        <v>1863</v>
      </c>
      <c r="X405" t="s" s="4">
        <v>1863</v>
      </c>
      <c r="Y405" t="s" s="4">
        <v>1863</v>
      </c>
      <c r="Z405" t="s" s="4">
        <v>1863</v>
      </c>
      <c r="AA405" t="s" s="4">
        <v>1863</v>
      </c>
      <c r="AB405" t="s" s="4">
        <v>1863</v>
      </c>
      <c r="AC405" t="s" s="4">
        <v>1863</v>
      </c>
      <c r="AD405" t="s" s="4">
        <v>1863</v>
      </c>
      <c r="AE405" t="s" s="4">
        <v>96</v>
      </c>
      <c r="AF405" t="s" s="4">
        <v>97</v>
      </c>
      <c r="AG405" t="s" s="4">
        <v>98</v>
      </c>
      <c r="AH405" t="s" s="4">
        <v>99</v>
      </c>
    </row>
    <row r="406" ht="45.0" customHeight="true">
      <c r="A406" t="s" s="4">
        <v>1864</v>
      </c>
      <c r="B406" t="s" s="4">
        <v>82</v>
      </c>
      <c r="C406" t="s" s="4">
        <v>83</v>
      </c>
      <c r="D406" t="s" s="4">
        <v>84</v>
      </c>
      <c r="E406" t="s" s="4">
        <v>85</v>
      </c>
      <c r="F406" t="s" s="4">
        <v>1717</v>
      </c>
      <c r="G406" t="s" s="4">
        <v>1717</v>
      </c>
      <c r="H406" t="s" s="4">
        <v>1717</v>
      </c>
      <c r="I406" t="s" s="4">
        <v>1160</v>
      </c>
      <c r="J406" t="s" s="4">
        <v>1865</v>
      </c>
      <c r="K406" t="s" s="4">
        <v>691</v>
      </c>
      <c r="L406" t="s" s="4">
        <v>1701</v>
      </c>
      <c r="M406" t="s" s="4">
        <v>91</v>
      </c>
      <c r="N406" t="s" s="4">
        <v>444</v>
      </c>
      <c r="O406" t="s" s="4">
        <v>93</v>
      </c>
      <c r="P406" t="s" s="4">
        <v>445</v>
      </c>
      <c r="Q406" t="s" s="4">
        <v>93</v>
      </c>
      <c r="R406" t="s" s="4">
        <v>1866</v>
      </c>
      <c r="S406" t="s" s="4">
        <v>1866</v>
      </c>
      <c r="T406" t="s" s="4">
        <v>1866</v>
      </c>
      <c r="U406" t="s" s="4">
        <v>1866</v>
      </c>
      <c r="V406" t="s" s="4">
        <v>1866</v>
      </c>
      <c r="W406" t="s" s="4">
        <v>1866</v>
      </c>
      <c r="X406" t="s" s="4">
        <v>1866</v>
      </c>
      <c r="Y406" t="s" s="4">
        <v>1866</v>
      </c>
      <c r="Z406" t="s" s="4">
        <v>1866</v>
      </c>
      <c r="AA406" t="s" s="4">
        <v>1866</v>
      </c>
      <c r="AB406" t="s" s="4">
        <v>1866</v>
      </c>
      <c r="AC406" t="s" s="4">
        <v>1866</v>
      </c>
      <c r="AD406" t="s" s="4">
        <v>1866</v>
      </c>
      <c r="AE406" t="s" s="4">
        <v>96</v>
      </c>
      <c r="AF406" t="s" s="4">
        <v>97</v>
      </c>
      <c r="AG406" t="s" s="4">
        <v>98</v>
      </c>
      <c r="AH406" t="s" s="4">
        <v>99</v>
      </c>
    </row>
    <row r="407" ht="45.0" customHeight="true">
      <c r="A407" t="s" s="4">
        <v>1867</v>
      </c>
      <c r="B407" t="s" s="4">
        <v>82</v>
      </c>
      <c r="C407" t="s" s="4">
        <v>83</v>
      </c>
      <c r="D407" t="s" s="4">
        <v>84</v>
      </c>
      <c r="E407" t="s" s="4">
        <v>85</v>
      </c>
      <c r="F407" t="s" s="4">
        <v>118</v>
      </c>
      <c r="G407" t="s" s="4">
        <v>118</v>
      </c>
      <c r="H407" t="s" s="4">
        <v>118</v>
      </c>
      <c r="I407" t="s" s="4">
        <v>1160</v>
      </c>
      <c r="J407" t="s" s="4">
        <v>745</v>
      </c>
      <c r="K407" t="s" s="4">
        <v>223</v>
      </c>
      <c r="L407" t="s" s="4">
        <v>210</v>
      </c>
      <c r="M407" t="s" s="4">
        <v>91</v>
      </c>
      <c r="N407" t="s" s="4">
        <v>211</v>
      </c>
      <c r="O407" t="s" s="4">
        <v>93</v>
      </c>
      <c r="P407" t="s" s="4">
        <v>1245</v>
      </c>
      <c r="Q407" t="s" s="4">
        <v>93</v>
      </c>
      <c r="R407" t="s" s="4">
        <v>1868</v>
      </c>
      <c r="S407" t="s" s="4">
        <v>1868</v>
      </c>
      <c r="T407" t="s" s="4">
        <v>1868</v>
      </c>
      <c r="U407" t="s" s="4">
        <v>1868</v>
      </c>
      <c r="V407" t="s" s="4">
        <v>1868</v>
      </c>
      <c r="W407" t="s" s="4">
        <v>1868</v>
      </c>
      <c r="X407" t="s" s="4">
        <v>1868</v>
      </c>
      <c r="Y407" t="s" s="4">
        <v>1868</v>
      </c>
      <c r="Z407" t="s" s="4">
        <v>1868</v>
      </c>
      <c r="AA407" t="s" s="4">
        <v>1868</v>
      </c>
      <c r="AB407" t="s" s="4">
        <v>1868</v>
      </c>
      <c r="AC407" t="s" s="4">
        <v>1868</v>
      </c>
      <c r="AD407" t="s" s="4">
        <v>1868</v>
      </c>
      <c r="AE407" t="s" s="4">
        <v>96</v>
      </c>
      <c r="AF407" t="s" s="4">
        <v>97</v>
      </c>
      <c r="AG407" t="s" s="4">
        <v>98</v>
      </c>
      <c r="AH407" t="s" s="4">
        <v>99</v>
      </c>
    </row>
    <row r="408" ht="45.0" customHeight="true">
      <c r="A408" t="s" s="4">
        <v>1869</v>
      </c>
      <c r="B408" t="s" s="4">
        <v>82</v>
      </c>
      <c r="C408" t="s" s="4">
        <v>83</v>
      </c>
      <c r="D408" t="s" s="4">
        <v>84</v>
      </c>
      <c r="E408" t="s" s="4">
        <v>85</v>
      </c>
      <c r="F408" t="s" s="4">
        <v>118</v>
      </c>
      <c r="G408" t="s" s="4">
        <v>118</v>
      </c>
      <c r="H408" t="s" s="4">
        <v>118</v>
      </c>
      <c r="I408" t="s" s="4">
        <v>1160</v>
      </c>
      <c r="J408" t="s" s="4">
        <v>1870</v>
      </c>
      <c r="K408" t="s" s="4">
        <v>586</v>
      </c>
      <c r="L408" t="s" s="4">
        <v>148</v>
      </c>
      <c r="M408" t="s" s="4">
        <v>113</v>
      </c>
      <c r="N408" t="s" s="4">
        <v>1871</v>
      </c>
      <c r="O408" t="s" s="4">
        <v>93</v>
      </c>
      <c r="P408" t="s" s="4">
        <v>1229</v>
      </c>
      <c r="Q408" t="s" s="4">
        <v>93</v>
      </c>
      <c r="R408" t="s" s="4">
        <v>1872</v>
      </c>
      <c r="S408" t="s" s="4">
        <v>1872</v>
      </c>
      <c r="T408" t="s" s="4">
        <v>1872</v>
      </c>
      <c r="U408" t="s" s="4">
        <v>1872</v>
      </c>
      <c r="V408" t="s" s="4">
        <v>1872</v>
      </c>
      <c r="W408" t="s" s="4">
        <v>1872</v>
      </c>
      <c r="X408" t="s" s="4">
        <v>1872</v>
      </c>
      <c r="Y408" t="s" s="4">
        <v>1872</v>
      </c>
      <c r="Z408" t="s" s="4">
        <v>1872</v>
      </c>
      <c r="AA408" t="s" s="4">
        <v>1872</v>
      </c>
      <c r="AB408" t="s" s="4">
        <v>1872</v>
      </c>
      <c r="AC408" t="s" s="4">
        <v>1872</v>
      </c>
      <c r="AD408" t="s" s="4">
        <v>1872</v>
      </c>
      <c r="AE408" t="s" s="4">
        <v>96</v>
      </c>
      <c r="AF408" t="s" s="4">
        <v>97</v>
      </c>
      <c r="AG408" t="s" s="4">
        <v>98</v>
      </c>
      <c r="AH408" t="s" s="4">
        <v>99</v>
      </c>
    </row>
    <row r="409" ht="45.0" customHeight="true">
      <c r="A409" t="s" s="4">
        <v>1873</v>
      </c>
      <c r="B409" t="s" s="4">
        <v>82</v>
      </c>
      <c r="C409" t="s" s="4">
        <v>83</v>
      </c>
      <c r="D409" t="s" s="4">
        <v>84</v>
      </c>
      <c r="E409" t="s" s="4">
        <v>171</v>
      </c>
      <c r="F409" t="s" s="4">
        <v>1874</v>
      </c>
      <c r="G409" t="s" s="4">
        <v>1874</v>
      </c>
      <c r="H409" t="s" s="4">
        <v>1874</v>
      </c>
      <c r="I409" t="s" s="4">
        <v>1160</v>
      </c>
      <c r="J409" t="s" s="4">
        <v>1875</v>
      </c>
      <c r="K409" t="s" s="4">
        <v>111</v>
      </c>
      <c r="L409" t="s" s="4">
        <v>337</v>
      </c>
      <c r="M409" t="s" s="4">
        <v>113</v>
      </c>
      <c r="N409" t="s" s="4">
        <v>432</v>
      </c>
      <c r="O409" t="s" s="4">
        <v>93</v>
      </c>
      <c r="P409" t="s" s="4">
        <v>360</v>
      </c>
      <c r="Q409" t="s" s="4">
        <v>93</v>
      </c>
      <c r="R409" t="s" s="4">
        <v>1876</v>
      </c>
      <c r="S409" t="s" s="4">
        <v>1876</v>
      </c>
      <c r="T409" t="s" s="4">
        <v>1876</v>
      </c>
      <c r="U409" t="s" s="4">
        <v>1876</v>
      </c>
      <c r="V409" t="s" s="4">
        <v>1876</v>
      </c>
      <c r="W409" t="s" s="4">
        <v>1876</v>
      </c>
      <c r="X409" t="s" s="4">
        <v>1876</v>
      </c>
      <c r="Y409" t="s" s="4">
        <v>1876</v>
      </c>
      <c r="Z409" t="s" s="4">
        <v>1876</v>
      </c>
      <c r="AA409" t="s" s="4">
        <v>1876</v>
      </c>
      <c r="AB409" t="s" s="4">
        <v>1876</v>
      </c>
      <c r="AC409" t="s" s="4">
        <v>1876</v>
      </c>
      <c r="AD409" t="s" s="4">
        <v>1876</v>
      </c>
      <c r="AE409" t="s" s="4">
        <v>96</v>
      </c>
      <c r="AF409" t="s" s="4">
        <v>97</v>
      </c>
      <c r="AG409" t="s" s="4">
        <v>98</v>
      </c>
      <c r="AH409" t="s" s="4">
        <v>99</v>
      </c>
    </row>
    <row r="410" ht="45.0" customHeight="true">
      <c r="A410" t="s" s="4">
        <v>1877</v>
      </c>
      <c r="B410" t="s" s="4">
        <v>82</v>
      </c>
      <c r="C410" t="s" s="4">
        <v>83</v>
      </c>
      <c r="D410" t="s" s="4">
        <v>84</v>
      </c>
      <c r="E410" t="s" s="4">
        <v>85</v>
      </c>
      <c r="F410" t="s" s="4">
        <v>1878</v>
      </c>
      <c r="G410" t="s" s="4">
        <v>1878</v>
      </c>
      <c r="H410" t="s" s="4">
        <v>1878</v>
      </c>
      <c r="I410" t="s" s="4">
        <v>1160</v>
      </c>
      <c r="J410" t="s" s="4">
        <v>1879</v>
      </c>
      <c r="K410" t="s" s="4">
        <v>590</v>
      </c>
      <c r="L410" t="s" s="4">
        <v>797</v>
      </c>
      <c r="M410" t="s" s="4">
        <v>113</v>
      </c>
      <c r="N410" t="s" s="4">
        <v>347</v>
      </c>
      <c r="O410" t="s" s="4">
        <v>93</v>
      </c>
      <c r="P410" t="s" s="4">
        <v>552</v>
      </c>
      <c r="Q410" t="s" s="4">
        <v>93</v>
      </c>
      <c r="R410" t="s" s="4">
        <v>1880</v>
      </c>
      <c r="S410" t="s" s="4">
        <v>1880</v>
      </c>
      <c r="T410" t="s" s="4">
        <v>1880</v>
      </c>
      <c r="U410" t="s" s="4">
        <v>1880</v>
      </c>
      <c r="V410" t="s" s="4">
        <v>1880</v>
      </c>
      <c r="W410" t="s" s="4">
        <v>1880</v>
      </c>
      <c r="X410" t="s" s="4">
        <v>1880</v>
      </c>
      <c r="Y410" t="s" s="4">
        <v>1880</v>
      </c>
      <c r="Z410" t="s" s="4">
        <v>1880</v>
      </c>
      <c r="AA410" t="s" s="4">
        <v>1880</v>
      </c>
      <c r="AB410" t="s" s="4">
        <v>1880</v>
      </c>
      <c r="AC410" t="s" s="4">
        <v>1880</v>
      </c>
      <c r="AD410" t="s" s="4">
        <v>1880</v>
      </c>
      <c r="AE410" t="s" s="4">
        <v>96</v>
      </c>
      <c r="AF410" t="s" s="4">
        <v>97</v>
      </c>
      <c r="AG410" t="s" s="4">
        <v>98</v>
      </c>
      <c r="AH410" t="s" s="4">
        <v>99</v>
      </c>
    </row>
    <row r="411" ht="45.0" customHeight="true">
      <c r="A411" t="s" s="4">
        <v>1881</v>
      </c>
      <c r="B411" t="s" s="4">
        <v>82</v>
      </c>
      <c r="C411" t="s" s="4">
        <v>83</v>
      </c>
      <c r="D411" t="s" s="4">
        <v>84</v>
      </c>
      <c r="E411" t="s" s="4">
        <v>85</v>
      </c>
      <c r="F411" t="s" s="4">
        <v>1747</v>
      </c>
      <c r="G411" t="s" s="4">
        <v>1747</v>
      </c>
      <c r="H411" t="s" s="4">
        <v>1747</v>
      </c>
      <c r="I411" t="s" s="4">
        <v>1397</v>
      </c>
      <c r="J411" t="s" s="4">
        <v>102</v>
      </c>
      <c r="K411" t="s" s="4">
        <v>255</v>
      </c>
      <c r="L411" t="s" s="4">
        <v>1144</v>
      </c>
      <c r="M411" t="s" s="4">
        <v>91</v>
      </c>
      <c r="N411" t="s" s="4">
        <v>256</v>
      </c>
      <c r="O411" t="s" s="4">
        <v>93</v>
      </c>
      <c r="P411" t="s" s="4">
        <v>257</v>
      </c>
      <c r="Q411" t="s" s="4">
        <v>93</v>
      </c>
      <c r="R411" t="s" s="4">
        <v>1882</v>
      </c>
      <c r="S411" t="s" s="4">
        <v>1882</v>
      </c>
      <c r="T411" t="s" s="4">
        <v>1882</v>
      </c>
      <c r="U411" t="s" s="4">
        <v>1882</v>
      </c>
      <c r="V411" t="s" s="4">
        <v>1882</v>
      </c>
      <c r="W411" t="s" s="4">
        <v>1882</v>
      </c>
      <c r="X411" t="s" s="4">
        <v>1882</v>
      </c>
      <c r="Y411" t="s" s="4">
        <v>1882</v>
      </c>
      <c r="Z411" t="s" s="4">
        <v>1882</v>
      </c>
      <c r="AA411" t="s" s="4">
        <v>1882</v>
      </c>
      <c r="AB411" t="s" s="4">
        <v>1882</v>
      </c>
      <c r="AC411" t="s" s="4">
        <v>1882</v>
      </c>
      <c r="AD411" t="s" s="4">
        <v>1882</v>
      </c>
      <c r="AE411" t="s" s="4">
        <v>96</v>
      </c>
      <c r="AF411" t="s" s="4">
        <v>97</v>
      </c>
      <c r="AG411" t="s" s="4">
        <v>98</v>
      </c>
      <c r="AH411" t="s" s="4">
        <v>99</v>
      </c>
    </row>
    <row r="412" ht="45.0" customHeight="true">
      <c r="A412" t="s" s="4">
        <v>1883</v>
      </c>
      <c r="B412" t="s" s="4">
        <v>82</v>
      </c>
      <c r="C412" t="s" s="4">
        <v>83</v>
      </c>
      <c r="D412" t="s" s="4">
        <v>84</v>
      </c>
      <c r="E412" t="s" s="4">
        <v>85</v>
      </c>
      <c r="F412" t="s" s="4">
        <v>1570</v>
      </c>
      <c r="G412" t="s" s="4">
        <v>1570</v>
      </c>
      <c r="H412" t="s" s="4">
        <v>1570</v>
      </c>
      <c r="I412" t="s" s="4">
        <v>1397</v>
      </c>
      <c r="J412" t="s" s="4">
        <v>1338</v>
      </c>
      <c r="K412" t="s" s="4">
        <v>475</v>
      </c>
      <c r="L412" t="s" s="4">
        <v>224</v>
      </c>
      <c r="M412" t="s" s="4">
        <v>91</v>
      </c>
      <c r="N412" t="s" s="4">
        <v>1884</v>
      </c>
      <c r="O412" t="s" s="4">
        <v>93</v>
      </c>
      <c r="P412" t="s" s="4">
        <v>1885</v>
      </c>
      <c r="Q412" t="s" s="4">
        <v>93</v>
      </c>
      <c r="R412" t="s" s="4">
        <v>1886</v>
      </c>
      <c r="S412" t="s" s="4">
        <v>1886</v>
      </c>
      <c r="T412" t="s" s="4">
        <v>1886</v>
      </c>
      <c r="U412" t="s" s="4">
        <v>1886</v>
      </c>
      <c r="V412" t="s" s="4">
        <v>1886</v>
      </c>
      <c r="W412" t="s" s="4">
        <v>1886</v>
      </c>
      <c r="X412" t="s" s="4">
        <v>1886</v>
      </c>
      <c r="Y412" t="s" s="4">
        <v>1886</v>
      </c>
      <c r="Z412" t="s" s="4">
        <v>1886</v>
      </c>
      <c r="AA412" t="s" s="4">
        <v>1886</v>
      </c>
      <c r="AB412" t="s" s="4">
        <v>1886</v>
      </c>
      <c r="AC412" t="s" s="4">
        <v>1886</v>
      </c>
      <c r="AD412" t="s" s="4">
        <v>1886</v>
      </c>
      <c r="AE412" t="s" s="4">
        <v>96</v>
      </c>
      <c r="AF412" t="s" s="4">
        <v>97</v>
      </c>
      <c r="AG412" t="s" s="4">
        <v>98</v>
      </c>
      <c r="AH412" t="s" s="4">
        <v>99</v>
      </c>
    </row>
    <row r="413" ht="45.0" customHeight="true">
      <c r="A413" t="s" s="4">
        <v>1887</v>
      </c>
      <c r="B413" t="s" s="4">
        <v>82</v>
      </c>
      <c r="C413" t="s" s="4">
        <v>83</v>
      </c>
      <c r="D413" t="s" s="4">
        <v>84</v>
      </c>
      <c r="E413" t="s" s="4">
        <v>85</v>
      </c>
      <c r="F413" t="s" s="4">
        <v>1570</v>
      </c>
      <c r="G413" t="s" s="4">
        <v>1570</v>
      </c>
      <c r="H413" t="s" s="4">
        <v>1570</v>
      </c>
      <c r="I413" t="s" s="4">
        <v>1397</v>
      </c>
      <c r="J413" t="s" s="4">
        <v>1888</v>
      </c>
      <c r="K413" t="s" s="4">
        <v>754</v>
      </c>
      <c r="L413" t="s" s="4">
        <v>1068</v>
      </c>
      <c r="M413" t="s" s="4">
        <v>91</v>
      </c>
      <c r="N413" t="s" s="4">
        <v>191</v>
      </c>
      <c r="O413" t="s" s="4">
        <v>93</v>
      </c>
      <c r="P413" t="s" s="4">
        <v>360</v>
      </c>
      <c r="Q413" t="s" s="4">
        <v>93</v>
      </c>
      <c r="R413" t="s" s="4">
        <v>1889</v>
      </c>
      <c r="S413" t="s" s="4">
        <v>1889</v>
      </c>
      <c r="T413" t="s" s="4">
        <v>1889</v>
      </c>
      <c r="U413" t="s" s="4">
        <v>1889</v>
      </c>
      <c r="V413" t="s" s="4">
        <v>1889</v>
      </c>
      <c r="W413" t="s" s="4">
        <v>1889</v>
      </c>
      <c r="X413" t="s" s="4">
        <v>1889</v>
      </c>
      <c r="Y413" t="s" s="4">
        <v>1889</v>
      </c>
      <c r="Z413" t="s" s="4">
        <v>1889</v>
      </c>
      <c r="AA413" t="s" s="4">
        <v>1889</v>
      </c>
      <c r="AB413" t="s" s="4">
        <v>1889</v>
      </c>
      <c r="AC413" t="s" s="4">
        <v>1889</v>
      </c>
      <c r="AD413" t="s" s="4">
        <v>1889</v>
      </c>
      <c r="AE413" t="s" s="4">
        <v>96</v>
      </c>
      <c r="AF413" t="s" s="4">
        <v>97</v>
      </c>
      <c r="AG413" t="s" s="4">
        <v>98</v>
      </c>
      <c r="AH413" t="s" s="4">
        <v>99</v>
      </c>
    </row>
    <row r="414" ht="45.0" customHeight="true">
      <c r="A414" t="s" s="4">
        <v>1890</v>
      </c>
      <c r="B414" t="s" s="4">
        <v>82</v>
      </c>
      <c r="C414" t="s" s="4">
        <v>83</v>
      </c>
      <c r="D414" t="s" s="4">
        <v>84</v>
      </c>
      <c r="E414" t="s" s="4">
        <v>85</v>
      </c>
      <c r="F414" t="s" s="4">
        <v>1570</v>
      </c>
      <c r="G414" t="s" s="4">
        <v>1570</v>
      </c>
      <c r="H414" t="s" s="4">
        <v>1570</v>
      </c>
      <c r="I414" t="s" s="4">
        <v>1397</v>
      </c>
      <c r="J414" t="s" s="4">
        <v>386</v>
      </c>
      <c r="K414" t="s" s="4">
        <v>235</v>
      </c>
      <c r="L414" t="s" s="4">
        <v>1211</v>
      </c>
      <c r="M414" t="s" s="4">
        <v>91</v>
      </c>
      <c r="N414" t="s" s="4">
        <v>256</v>
      </c>
      <c r="O414" t="s" s="4">
        <v>93</v>
      </c>
      <c r="P414" t="s" s="4">
        <v>257</v>
      </c>
      <c r="Q414" t="s" s="4">
        <v>93</v>
      </c>
      <c r="R414" t="s" s="4">
        <v>1891</v>
      </c>
      <c r="S414" t="s" s="4">
        <v>1891</v>
      </c>
      <c r="T414" t="s" s="4">
        <v>1891</v>
      </c>
      <c r="U414" t="s" s="4">
        <v>1891</v>
      </c>
      <c r="V414" t="s" s="4">
        <v>1891</v>
      </c>
      <c r="W414" t="s" s="4">
        <v>1891</v>
      </c>
      <c r="X414" t="s" s="4">
        <v>1891</v>
      </c>
      <c r="Y414" t="s" s="4">
        <v>1891</v>
      </c>
      <c r="Z414" t="s" s="4">
        <v>1891</v>
      </c>
      <c r="AA414" t="s" s="4">
        <v>1891</v>
      </c>
      <c r="AB414" t="s" s="4">
        <v>1891</v>
      </c>
      <c r="AC414" t="s" s="4">
        <v>1891</v>
      </c>
      <c r="AD414" t="s" s="4">
        <v>1891</v>
      </c>
      <c r="AE414" t="s" s="4">
        <v>96</v>
      </c>
      <c r="AF414" t="s" s="4">
        <v>97</v>
      </c>
      <c r="AG414" t="s" s="4">
        <v>98</v>
      </c>
      <c r="AH414" t="s" s="4">
        <v>99</v>
      </c>
    </row>
    <row r="415" ht="45.0" customHeight="true">
      <c r="A415" t="s" s="4">
        <v>1892</v>
      </c>
      <c r="B415" t="s" s="4">
        <v>82</v>
      </c>
      <c r="C415" t="s" s="4">
        <v>83</v>
      </c>
      <c r="D415" t="s" s="4">
        <v>84</v>
      </c>
      <c r="E415" t="s" s="4">
        <v>85</v>
      </c>
      <c r="F415" t="s" s="4">
        <v>1570</v>
      </c>
      <c r="G415" t="s" s="4">
        <v>1570</v>
      </c>
      <c r="H415" t="s" s="4">
        <v>1570</v>
      </c>
      <c r="I415" t="s" s="4">
        <v>1397</v>
      </c>
      <c r="J415" t="s" s="4">
        <v>1893</v>
      </c>
      <c r="K415" t="s" s="4">
        <v>746</v>
      </c>
      <c r="L415" t="s" s="4">
        <v>224</v>
      </c>
      <c r="M415" t="s" s="4">
        <v>91</v>
      </c>
      <c r="N415" t="s" s="4">
        <v>256</v>
      </c>
      <c r="O415" t="s" s="4">
        <v>93</v>
      </c>
      <c r="P415" t="s" s="4">
        <v>257</v>
      </c>
      <c r="Q415" t="s" s="4">
        <v>93</v>
      </c>
      <c r="R415" t="s" s="4">
        <v>1894</v>
      </c>
      <c r="S415" t="s" s="4">
        <v>1894</v>
      </c>
      <c r="T415" t="s" s="4">
        <v>1894</v>
      </c>
      <c r="U415" t="s" s="4">
        <v>1894</v>
      </c>
      <c r="V415" t="s" s="4">
        <v>1894</v>
      </c>
      <c r="W415" t="s" s="4">
        <v>1894</v>
      </c>
      <c r="X415" t="s" s="4">
        <v>1894</v>
      </c>
      <c r="Y415" t="s" s="4">
        <v>1894</v>
      </c>
      <c r="Z415" t="s" s="4">
        <v>1894</v>
      </c>
      <c r="AA415" t="s" s="4">
        <v>1894</v>
      </c>
      <c r="AB415" t="s" s="4">
        <v>1894</v>
      </c>
      <c r="AC415" t="s" s="4">
        <v>1894</v>
      </c>
      <c r="AD415" t="s" s="4">
        <v>1894</v>
      </c>
      <c r="AE415" t="s" s="4">
        <v>96</v>
      </c>
      <c r="AF415" t="s" s="4">
        <v>97</v>
      </c>
      <c r="AG415" t="s" s="4">
        <v>98</v>
      </c>
      <c r="AH415" t="s" s="4">
        <v>99</v>
      </c>
    </row>
    <row r="416" ht="45.0" customHeight="true">
      <c r="A416" t="s" s="4">
        <v>1895</v>
      </c>
      <c r="B416" t="s" s="4">
        <v>82</v>
      </c>
      <c r="C416" t="s" s="4">
        <v>83</v>
      </c>
      <c r="D416" t="s" s="4">
        <v>84</v>
      </c>
      <c r="E416" t="s" s="4">
        <v>85</v>
      </c>
      <c r="F416" t="s" s="4">
        <v>1396</v>
      </c>
      <c r="G416" t="s" s="4">
        <v>1396</v>
      </c>
      <c r="H416" t="s" s="4">
        <v>1396</v>
      </c>
      <c r="I416" t="s" s="4">
        <v>1397</v>
      </c>
      <c r="J416" t="s" s="4">
        <v>1896</v>
      </c>
      <c r="K416" t="s" s="4">
        <v>112</v>
      </c>
      <c r="L416" t="s" s="4">
        <v>127</v>
      </c>
      <c r="M416" t="s" s="4">
        <v>91</v>
      </c>
      <c r="N416" t="s" s="4">
        <v>256</v>
      </c>
      <c r="O416" t="s" s="4">
        <v>93</v>
      </c>
      <c r="P416" t="s" s="4">
        <v>864</v>
      </c>
      <c r="Q416" t="s" s="4">
        <v>93</v>
      </c>
      <c r="R416" t="s" s="4">
        <v>1897</v>
      </c>
      <c r="S416" t="s" s="4">
        <v>1897</v>
      </c>
      <c r="T416" t="s" s="4">
        <v>1897</v>
      </c>
      <c r="U416" t="s" s="4">
        <v>1897</v>
      </c>
      <c r="V416" t="s" s="4">
        <v>1897</v>
      </c>
      <c r="W416" t="s" s="4">
        <v>1897</v>
      </c>
      <c r="X416" t="s" s="4">
        <v>1897</v>
      </c>
      <c r="Y416" t="s" s="4">
        <v>1897</v>
      </c>
      <c r="Z416" t="s" s="4">
        <v>1897</v>
      </c>
      <c r="AA416" t="s" s="4">
        <v>1897</v>
      </c>
      <c r="AB416" t="s" s="4">
        <v>1897</v>
      </c>
      <c r="AC416" t="s" s="4">
        <v>1897</v>
      </c>
      <c r="AD416" t="s" s="4">
        <v>1897</v>
      </c>
      <c r="AE416" t="s" s="4">
        <v>96</v>
      </c>
      <c r="AF416" t="s" s="4">
        <v>97</v>
      </c>
      <c r="AG416" t="s" s="4">
        <v>98</v>
      </c>
      <c r="AH416" t="s" s="4">
        <v>99</v>
      </c>
    </row>
    <row r="417" ht="45.0" customHeight="true">
      <c r="A417" t="s" s="4">
        <v>1898</v>
      </c>
      <c r="B417" t="s" s="4">
        <v>82</v>
      </c>
      <c r="C417" t="s" s="4">
        <v>83</v>
      </c>
      <c r="D417" t="s" s="4">
        <v>84</v>
      </c>
      <c r="E417" t="s" s="4">
        <v>85</v>
      </c>
      <c r="F417" t="s" s="4">
        <v>252</v>
      </c>
      <c r="G417" t="s" s="4">
        <v>252</v>
      </c>
      <c r="H417" t="s" s="4">
        <v>252</v>
      </c>
      <c r="I417" t="s" s="4">
        <v>253</v>
      </c>
      <c r="J417" t="s" s="4">
        <v>1012</v>
      </c>
      <c r="K417" t="s" s="4">
        <v>732</v>
      </c>
      <c r="L417" t="s" s="4">
        <v>951</v>
      </c>
      <c r="M417" t="s" s="4">
        <v>91</v>
      </c>
      <c r="N417" t="s" s="4">
        <v>191</v>
      </c>
      <c r="O417" t="s" s="4">
        <v>93</v>
      </c>
      <c r="P417" t="s" s="4">
        <v>864</v>
      </c>
      <c r="Q417" t="s" s="4">
        <v>93</v>
      </c>
      <c r="R417" t="s" s="4">
        <v>1899</v>
      </c>
      <c r="S417" t="s" s="4">
        <v>1899</v>
      </c>
      <c r="T417" t="s" s="4">
        <v>1899</v>
      </c>
      <c r="U417" t="s" s="4">
        <v>1899</v>
      </c>
      <c r="V417" t="s" s="4">
        <v>1899</v>
      </c>
      <c r="W417" t="s" s="4">
        <v>1899</v>
      </c>
      <c r="X417" t="s" s="4">
        <v>1899</v>
      </c>
      <c r="Y417" t="s" s="4">
        <v>1899</v>
      </c>
      <c r="Z417" t="s" s="4">
        <v>1899</v>
      </c>
      <c r="AA417" t="s" s="4">
        <v>1899</v>
      </c>
      <c r="AB417" t="s" s="4">
        <v>1899</v>
      </c>
      <c r="AC417" t="s" s="4">
        <v>1899</v>
      </c>
      <c r="AD417" t="s" s="4">
        <v>1899</v>
      </c>
      <c r="AE417" t="s" s="4">
        <v>96</v>
      </c>
      <c r="AF417" t="s" s="4">
        <v>97</v>
      </c>
      <c r="AG417" t="s" s="4">
        <v>98</v>
      </c>
      <c r="AH417" t="s" s="4">
        <v>99</v>
      </c>
    </row>
    <row r="418" ht="45.0" customHeight="true">
      <c r="A418" t="s" s="4">
        <v>1900</v>
      </c>
      <c r="B418" t="s" s="4">
        <v>82</v>
      </c>
      <c r="C418" t="s" s="4">
        <v>83</v>
      </c>
      <c r="D418" t="s" s="4">
        <v>84</v>
      </c>
      <c r="E418" t="s" s="4">
        <v>85</v>
      </c>
      <c r="F418" t="s" s="4">
        <v>1591</v>
      </c>
      <c r="G418" t="s" s="4">
        <v>1591</v>
      </c>
      <c r="H418" t="s" s="4">
        <v>1591</v>
      </c>
      <c r="I418" t="s" s="4">
        <v>253</v>
      </c>
      <c r="J418" t="s" s="4">
        <v>1901</v>
      </c>
      <c r="K418" t="s" s="4">
        <v>1902</v>
      </c>
      <c r="L418" t="s" s="4">
        <v>1903</v>
      </c>
      <c r="M418" t="s" s="4">
        <v>113</v>
      </c>
      <c r="N418" t="s" s="4">
        <v>218</v>
      </c>
      <c r="O418" t="s" s="4">
        <v>93</v>
      </c>
      <c r="P418" t="s" s="4">
        <v>219</v>
      </c>
      <c r="Q418" t="s" s="4">
        <v>93</v>
      </c>
      <c r="R418" t="s" s="4">
        <v>1904</v>
      </c>
      <c r="S418" t="s" s="4">
        <v>1904</v>
      </c>
      <c r="T418" t="s" s="4">
        <v>1904</v>
      </c>
      <c r="U418" t="s" s="4">
        <v>1904</v>
      </c>
      <c r="V418" t="s" s="4">
        <v>1904</v>
      </c>
      <c r="W418" t="s" s="4">
        <v>1904</v>
      </c>
      <c r="X418" t="s" s="4">
        <v>1904</v>
      </c>
      <c r="Y418" t="s" s="4">
        <v>1904</v>
      </c>
      <c r="Z418" t="s" s="4">
        <v>1904</v>
      </c>
      <c r="AA418" t="s" s="4">
        <v>1904</v>
      </c>
      <c r="AB418" t="s" s="4">
        <v>1904</v>
      </c>
      <c r="AC418" t="s" s="4">
        <v>1904</v>
      </c>
      <c r="AD418" t="s" s="4">
        <v>1904</v>
      </c>
      <c r="AE418" t="s" s="4">
        <v>96</v>
      </c>
      <c r="AF418" t="s" s="4">
        <v>97</v>
      </c>
      <c r="AG418" t="s" s="4">
        <v>98</v>
      </c>
      <c r="AH418" t="s" s="4">
        <v>99</v>
      </c>
    </row>
    <row r="419" ht="45.0" customHeight="true">
      <c r="A419" t="s" s="4">
        <v>1905</v>
      </c>
      <c r="B419" t="s" s="4">
        <v>82</v>
      </c>
      <c r="C419" t="s" s="4">
        <v>83</v>
      </c>
      <c r="D419" t="s" s="4">
        <v>84</v>
      </c>
      <c r="E419" t="s" s="4">
        <v>85</v>
      </c>
      <c r="F419" t="s" s="4">
        <v>1906</v>
      </c>
      <c r="G419" t="s" s="4">
        <v>1906</v>
      </c>
      <c r="H419" t="s" s="4">
        <v>1906</v>
      </c>
      <c r="I419" t="s" s="4">
        <v>253</v>
      </c>
      <c r="J419" t="s" s="4">
        <v>1041</v>
      </c>
      <c r="K419" t="s" s="4">
        <v>1727</v>
      </c>
      <c r="L419" t="s" s="4">
        <v>513</v>
      </c>
      <c r="M419" t="s" s="4">
        <v>91</v>
      </c>
      <c r="N419" t="s" s="4">
        <v>1907</v>
      </c>
      <c r="O419" t="s" s="4">
        <v>93</v>
      </c>
      <c r="P419" t="s" s="4">
        <v>1908</v>
      </c>
      <c r="Q419" t="s" s="4">
        <v>93</v>
      </c>
      <c r="R419" t="s" s="4">
        <v>1909</v>
      </c>
      <c r="S419" t="s" s="4">
        <v>1909</v>
      </c>
      <c r="T419" t="s" s="4">
        <v>1909</v>
      </c>
      <c r="U419" t="s" s="4">
        <v>1909</v>
      </c>
      <c r="V419" t="s" s="4">
        <v>1909</v>
      </c>
      <c r="W419" t="s" s="4">
        <v>1909</v>
      </c>
      <c r="X419" t="s" s="4">
        <v>1909</v>
      </c>
      <c r="Y419" t="s" s="4">
        <v>1909</v>
      </c>
      <c r="Z419" t="s" s="4">
        <v>1909</v>
      </c>
      <c r="AA419" t="s" s="4">
        <v>1909</v>
      </c>
      <c r="AB419" t="s" s="4">
        <v>1909</v>
      </c>
      <c r="AC419" t="s" s="4">
        <v>1909</v>
      </c>
      <c r="AD419" t="s" s="4">
        <v>1909</v>
      </c>
      <c r="AE419" t="s" s="4">
        <v>96</v>
      </c>
      <c r="AF419" t="s" s="4">
        <v>97</v>
      </c>
      <c r="AG419" t="s" s="4">
        <v>98</v>
      </c>
      <c r="AH419" t="s" s="4">
        <v>99</v>
      </c>
    </row>
    <row r="420" ht="45.0" customHeight="true">
      <c r="A420" t="s" s="4">
        <v>1910</v>
      </c>
      <c r="B420" t="s" s="4">
        <v>82</v>
      </c>
      <c r="C420" t="s" s="4">
        <v>83</v>
      </c>
      <c r="D420" t="s" s="4">
        <v>84</v>
      </c>
      <c r="E420" t="s" s="4">
        <v>85</v>
      </c>
      <c r="F420" t="s" s="4">
        <v>1911</v>
      </c>
      <c r="G420" t="s" s="4">
        <v>1911</v>
      </c>
      <c r="H420" t="s" s="4">
        <v>1911</v>
      </c>
      <c r="I420" t="s" s="4">
        <v>253</v>
      </c>
      <c r="J420" t="s" s="4">
        <v>1912</v>
      </c>
      <c r="K420" t="s" s="4">
        <v>424</v>
      </c>
      <c r="L420" t="s" s="4">
        <v>1152</v>
      </c>
      <c r="M420" t="s" s="4">
        <v>113</v>
      </c>
      <c r="N420" t="s" s="4">
        <v>191</v>
      </c>
      <c r="O420" t="s" s="4">
        <v>93</v>
      </c>
      <c r="P420" t="s" s="4">
        <v>360</v>
      </c>
      <c r="Q420" t="s" s="4">
        <v>93</v>
      </c>
      <c r="R420" t="s" s="4">
        <v>1913</v>
      </c>
      <c r="S420" t="s" s="4">
        <v>1913</v>
      </c>
      <c r="T420" t="s" s="4">
        <v>1913</v>
      </c>
      <c r="U420" t="s" s="4">
        <v>1913</v>
      </c>
      <c r="V420" t="s" s="4">
        <v>1913</v>
      </c>
      <c r="W420" t="s" s="4">
        <v>1913</v>
      </c>
      <c r="X420" t="s" s="4">
        <v>1913</v>
      </c>
      <c r="Y420" t="s" s="4">
        <v>1913</v>
      </c>
      <c r="Z420" t="s" s="4">
        <v>1913</v>
      </c>
      <c r="AA420" t="s" s="4">
        <v>1913</v>
      </c>
      <c r="AB420" t="s" s="4">
        <v>1913</v>
      </c>
      <c r="AC420" t="s" s="4">
        <v>1913</v>
      </c>
      <c r="AD420" t="s" s="4">
        <v>1913</v>
      </c>
      <c r="AE420" t="s" s="4">
        <v>96</v>
      </c>
      <c r="AF420" t="s" s="4">
        <v>97</v>
      </c>
      <c r="AG420" t="s" s="4">
        <v>98</v>
      </c>
      <c r="AH420" t="s" s="4">
        <v>99</v>
      </c>
    </row>
    <row r="421" ht="45.0" customHeight="true">
      <c r="A421" t="s" s="4">
        <v>1914</v>
      </c>
      <c r="B421" t="s" s="4">
        <v>82</v>
      </c>
      <c r="C421" t="s" s="4">
        <v>83</v>
      </c>
      <c r="D421" t="s" s="4">
        <v>84</v>
      </c>
      <c r="E421" t="s" s="4">
        <v>85</v>
      </c>
      <c r="F421" t="s" s="4">
        <v>1915</v>
      </c>
      <c r="G421" t="s" s="4">
        <v>1915</v>
      </c>
      <c r="H421" t="s" s="4">
        <v>1915</v>
      </c>
      <c r="I421" t="s" s="4">
        <v>253</v>
      </c>
      <c r="J421" t="s" s="4">
        <v>1916</v>
      </c>
      <c r="K421" t="s" s="4">
        <v>295</v>
      </c>
      <c r="L421" t="s" s="4">
        <v>1630</v>
      </c>
      <c r="M421" t="s" s="4">
        <v>91</v>
      </c>
      <c r="N421" t="s" s="4">
        <v>274</v>
      </c>
      <c r="O421" t="s" s="4">
        <v>93</v>
      </c>
      <c r="P421" t="s" s="4">
        <v>135</v>
      </c>
      <c r="Q421" t="s" s="4">
        <v>93</v>
      </c>
      <c r="R421" t="s" s="4">
        <v>1917</v>
      </c>
      <c r="S421" t="s" s="4">
        <v>1917</v>
      </c>
      <c r="T421" t="s" s="4">
        <v>1917</v>
      </c>
      <c r="U421" t="s" s="4">
        <v>1917</v>
      </c>
      <c r="V421" t="s" s="4">
        <v>1917</v>
      </c>
      <c r="W421" t="s" s="4">
        <v>1917</v>
      </c>
      <c r="X421" t="s" s="4">
        <v>1917</v>
      </c>
      <c r="Y421" t="s" s="4">
        <v>1917</v>
      </c>
      <c r="Z421" t="s" s="4">
        <v>1917</v>
      </c>
      <c r="AA421" t="s" s="4">
        <v>1917</v>
      </c>
      <c r="AB421" t="s" s="4">
        <v>1917</v>
      </c>
      <c r="AC421" t="s" s="4">
        <v>1917</v>
      </c>
      <c r="AD421" t="s" s="4">
        <v>1917</v>
      </c>
      <c r="AE421" t="s" s="4">
        <v>96</v>
      </c>
      <c r="AF421" t="s" s="4">
        <v>97</v>
      </c>
      <c r="AG421" t="s" s="4">
        <v>98</v>
      </c>
      <c r="AH421" t="s" s="4">
        <v>99</v>
      </c>
    </row>
    <row r="422" ht="45.0" customHeight="true">
      <c r="A422" t="s" s="4">
        <v>1918</v>
      </c>
      <c r="B422" t="s" s="4">
        <v>82</v>
      </c>
      <c r="C422" t="s" s="4">
        <v>83</v>
      </c>
      <c r="D422" t="s" s="4">
        <v>84</v>
      </c>
      <c r="E422" t="s" s="4">
        <v>85</v>
      </c>
      <c r="F422" t="s" s="4">
        <v>1919</v>
      </c>
      <c r="G422" t="s" s="4">
        <v>1919</v>
      </c>
      <c r="H422" t="s" s="4">
        <v>1919</v>
      </c>
      <c r="I422" t="s" s="4">
        <v>253</v>
      </c>
      <c r="J422" t="s" s="4">
        <v>369</v>
      </c>
      <c r="K422" t="s" s="4">
        <v>519</v>
      </c>
      <c r="L422" t="s" s="4">
        <v>121</v>
      </c>
      <c r="M422" t="s" s="4">
        <v>113</v>
      </c>
      <c r="N422" t="s" s="4">
        <v>191</v>
      </c>
      <c r="O422" t="s" s="4">
        <v>93</v>
      </c>
      <c r="P422" t="s" s="4">
        <v>552</v>
      </c>
      <c r="Q422" t="s" s="4">
        <v>93</v>
      </c>
      <c r="R422" t="s" s="4">
        <v>1920</v>
      </c>
      <c r="S422" t="s" s="4">
        <v>1920</v>
      </c>
      <c r="T422" t="s" s="4">
        <v>1920</v>
      </c>
      <c r="U422" t="s" s="4">
        <v>1920</v>
      </c>
      <c r="V422" t="s" s="4">
        <v>1920</v>
      </c>
      <c r="W422" t="s" s="4">
        <v>1920</v>
      </c>
      <c r="X422" t="s" s="4">
        <v>1920</v>
      </c>
      <c r="Y422" t="s" s="4">
        <v>1920</v>
      </c>
      <c r="Z422" t="s" s="4">
        <v>1920</v>
      </c>
      <c r="AA422" t="s" s="4">
        <v>1920</v>
      </c>
      <c r="AB422" t="s" s="4">
        <v>1920</v>
      </c>
      <c r="AC422" t="s" s="4">
        <v>1920</v>
      </c>
      <c r="AD422" t="s" s="4">
        <v>1920</v>
      </c>
      <c r="AE422" t="s" s="4">
        <v>96</v>
      </c>
      <c r="AF422" t="s" s="4">
        <v>97</v>
      </c>
      <c r="AG422" t="s" s="4">
        <v>98</v>
      </c>
      <c r="AH422" t="s" s="4">
        <v>99</v>
      </c>
    </row>
    <row r="423" ht="45.0" customHeight="true">
      <c r="A423" t="s" s="4">
        <v>1921</v>
      </c>
      <c r="B423" t="s" s="4">
        <v>82</v>
      </c>
      <c r="C423" t="s" s="4">
        <v>83</v>
      </c>
      <c r="D423" t="s" s="4">
        <v>84</v>
      </c>
      <c r="E423" t="s" s="4">
        <v>85</v>
      </c>
      <c r="F423" t="s" s="4">
        <v>118</v>
      </c>
      <c r="G423" t="s" s="4">
        <v>118</v>
      </c>
      <c r="H423" t="s" s="4">
        <v>118</v>
      </c>
      <c r="I423" t="s" s="4">
        <v>1770</v>
      </c>
      <c r="J423" t="s" s="4">
        <v>1922</v>
      </c>
      <c r="K423" t="s" s="4">
        <v>244</v>
      </c>
      <c r="L423" t="s" s="4">
        <v>121</v>
      </c>
      <c r="M423" t="s" s="4">
        <v>113</v>
      </c>
      <c r="N423" t="s" s="4">
        <v>1923</v>
      </c>
      <c r="O423" t="s" s="4">
        <v>93</v>
      </c>
      <c r="P423" t="s" s="4">
        <v>348</v>
      </c>
      <c r="Q423" t="s" s="4">
        <v>93</v>
      </c>
      <c r="R423" t="s" s="4">
        <v>1924</v>
      </c>
      <c r="S423" t="s" s="4">
        <v>1924</v>
      </c>
      <c r="T423" t="s" s="4">
        <v>1924</v>
      </c>
      <c r="U423" t="s" s="4">
        <v>1924</v>
      </c>
      <c r="V423" t="s" s="4">
        <v>1924</v>
      </c>
      <c r="W423" t="s" s="4">
        <v>1924</v>
      </c>
      <c r="X423" t="s" s="4">
        <v>1924</v>
      </c>
      <c r="Y423" t="s" s="4">
        <v>1924</v>
      </c>
      <c r="Z423" t="s" s="4">
        <v>1924</v>
      </c>
      <c r="AA423" t="s" s="4">
        <v>1924</v>
      </c>
      <c r="AB423" t="s" s="4">
        <v>1924</v>
      </c>
      <c r="AC423" t="s" s="4">
        <v>1924</v>
      </c>
      <c r="AD423" t="s" s="4">
        <v>1924</v>
      </c>
      <c r="AE423" t="s" s="4">
        <v>96</v>
      </c>
      <c r="AF423" t="s" s="4">
        <v>97</v>
      </c>
      <c r="AG423" t="s" s="4">
        <v>98</v>
      </c>
      <c r="AH423" t="s" s="4">
        <v>99</v>
      </c>
    </row>
    <row r="424" ht="45.0" customHeight="true">
      <c r="A424" t="s" s="4">
        <v>1925</v>
      </c>
      <c r="B424" t="s" s="4">
        <v>82</v>
      </c>
      <c r="C424" t="s" s="4">
        <v>83</v>
      </c>
      <c r="D424" t="s" s="4">
        <v>84</v>
      </c>
      <c r="E424" t="s" s="4">
        <v>85</v>
      </c>
      <c r="F424" t="s" s="4">
        <v>118</v>
      </c>
      <c r="G424" t="s" s="4">
        <v>118</v>
      </c>
      <c r="H424" t="s" s="4">
        <v>118</v>
      </c>
      <c r="I424" t="s" s="4">
        <v>1770</v>
      </c>
      <c r="J424" t="s" s="4">
        <v>1092</v>
      </c>
      <c r="K424" t="s" s="4">
        <v>1093</v>
      </c>
      <c r="L424" t="s" s="4">
        <v>1926</v>
      </c>
      <c r="M424" t="s" s="4">
        <v>91</v>
      </c>
      <c r="N424" t="s" s="4">
        <v>218</v>
      </c>
      <c r="O424" t="s" s="4">
        <v>93</v>
      </c>
      <c r="P424" t="s" s="4">
        <v>219</v>
      </c>
      <c r="Q424" t="s" s="4">
        <v>93</v>
      </c>
      <c r="R424" t="s" s="4">
        <v>1927</v>
      </c>
      <c r="S424" t="s" s="4">
        <v>1927</v>
      </c>
      <c r="T424" t="s" s="4">
        <v>1927</v>
      </c>
      <c r="U424" t="s" s="4">
        <v>1927</v>
      </c>
      <c r="V424" t="s" s="4">
        <v>1927</v>
      </c>
      <c r="W424" t="s" s="4">
        <v>1927</v>
      </c>
      <c r="X424" t="s" s="4">
        <v>1927</v>
      </c>
      <c r="Y424" t="s" s="4">
        <v>1927</v>
      </c>
      <c r="Z424" t="s" s="4">
        <v>1927</v>
      </c>
      <c r="AA424" t="s" s="4">
        <v>1927</v>
      </c>
      <c r="AB424" t="s" s="4">
        <v>1927</v>
      </c>
      <c r="AC424" t="s" s="4">
        <v>1927</v>
      </c>
      <c r="AD424" t="s" s="4">
        <v>1927</v>
      </c>
      <c r="AE424" t="s" s="4">
        <v>96</v>
      </c>
      <c r="AF424" t="s" s="4">
        <v>97</v>
      </c>
      <c r="AG424" t="s" s="4">
        <v>98</v>
      </c>
      <c r="AH424" t="s" s="4">
        <v>99</v>
      </c>
    </row>
    <row r="425" ht="45.0" customHeight="true">
      <c r="A425" t="s" s="4">
        <v>1928</v>
      </c>
      <c r="B425" t="s" s="4">
        <v>82</v>
      </c>
      <c r="C425" t="s" s="4">
        <v>83</v>
      </c>
      <c r="D425" t="s" s="4">
        <v>84</v>
      </c>
      <c r="E425" t="s" s="4">
        <v>85</v>
      </c>
      <c r="F425" t="s" s="4">
        <v>118</v>
      </c>
      <c r="G425" t="s" s="4">
        <v>118</v>
      </c>
      <c r="H425" t="s" s="4">
        <v>118</v>
      </c>
      <c r="I425" t="s" s="4">
        <v>1770</v>
      </c>
      <c r="J425" t="s" s="4">
        <v>1929</v>
      </c>
      <c r="K425" t="s" s="4">
        <v>1093</v>
      </c>
      <c r="L425" t="s" s="4">
        <v>424</v>
      </c>
      <c r="M425" t="s" s="4">
        <v>91</v>
      </c>
      <c r="N425" t="s" s="4">
        <v>274</v>
      </c>
      <c r="O425" t="s" s="4">
        <v>93</v>
      </c>
      <c r="P425" t="s" s="4">
        <v>135</v>
      </c>
      <c r="Q425" t="s" s="4">
        <v>93</v>
      </c>
      <c r="R425" t="s" s="4">
        <v>1930</v>
      </c>
      <c r="S425" t="s" s="4">
        <v>1930</v>
      </c>
      <c r="T425" t="s" s="4">
        <v>1930</v>
      </c>
      <c r="U425" t="s" s="4">
        <v>1930</v>
      </c>
      <c r="V425" t="s" s="4">
        <v>1930</v>
      </c>
      <c r="W425" t="s" s="4">
        <v>1930</v>
      </c>
      <c r="X425" t="s" s="4">
        <v>1930</v>
      </c>
      <c r="Y425" t="s" s="4">
        <v>1930</v>
      </c>
      <c r="Z425" t="s" s="4">
        <v>1930</v>
      </c>
      <c r="AA425" t="s" s="4">
        <v>1930</v>
      </c>
      <c r="AB425" t="s" s="4">
        <v>1930</v>
      </c>
      <c r="AC425" t="s" s="4">
        <v>1930</v>
      </c>
      <c r="AD425" t="s" s="4">
        <v>1930</v>
      </c>
      <c r="AE425" t="s" s="4">
        <v>96</v>
      </c>
      <c r="AF425" t="s" s="4">
        <v>97</v>
      </c>
      <c r="AG425" t="s" s="4">
        <v>98</v>
      </c>
      <c r="AH425" t="s" s="4">
        <v>99</v>
      </c>
    </row>
    <row r="426" ht="45.0" customHeight="true">
      <c r="A426" t="s" s="4">
        <v>1931</v>
      </c>
      <c r="B426" t="s" s="4">
        <v>82</v>
      </c>
      <c r="C426" t="s" s="4">
        <v>83</v>
      </c>
      <c r="D426" t="s" s="4">
        <v>84</v>
      </c>
      <c r="E426" t="s" s="4">
        <v>171</v>
      </c>
      <c r="F426" t="s" s="4">
        <v>1932</v>
      </c>
      <c r="G426" t="s" s="4">
        <v>1932</v>
      </c>
      <c r="H426" t="s" s="4">
        <v>1932</v>
      </c>
      <c r="I426" t="s" s="4">
        <v>1770</v>
      </c>
      <c r="J426" t="s" s="4">
        <v>612</v>
      </c>
      <c r="K426" t="s" s="4">
        <v>476</v>
      </c>
      <c r="L426" t="s" s="4">
        <v>127</v>
      </c>
      <c r="M426" t="s" s="4">
        <v>91</v>
      </c>
      <c r="N426" t="s" s="4">
        <v>177</v>
      </c>
      <c r="O426" t="s" s="4">
        <v>93</v>
      </c>
      <c r="P426" t="s" s="4">
        <v>178</v>
      </c>
      <c r="Q426" t="s" s="4">
        <v>93</v>
      </c>
      <c r="R426" t="s" s="4">
        <v>1933</v>
      </c>
      <c r="S426" t="s" s="4">
        <v>1933</v>
      </c>
      <c r="T426" t="s" s="4">
        <v>1933</v>
      </c>
      <c r="U426" t="s" s="4">
        <v>1933</v>
      </c>
      <c r="V426" t="s" s="4">
        <v>1933</v>
      </c>
      <c r="W426" t="s" s="4">
        <v>1933</v>
      </c>
      <c r="X426" t="s" s="4">
        <v>1933</v>
      </c>
      <c r="Y426" t="s" s="4">
        <v>1933</v>
      </c>
      <c r="Z426" t="s" s="4">
        <v>1933</v>
      </c>
      <c r="AA426" t="s" s="4">
        <v>1933</v>
      </c>
      <c r="AB426" t="s" s="4">
        <v>1933</v>
      </c>
      <c r="AC426" t="s" s="4">
        <v>1933</v>
      </c>
      <c r="AD426" t="s" s="4">
        <v>1933</v>
      </c>
      <c r="AE426" t="s" s="4">
        <v>96</v>
      </c>
      <c r="AF426" t="s" s="4">
        <v>97</v>
      </c>
      <c r="AG426" t="s" s="4">
        <v>98</v>
      </c>
      <c r="AH426" t="s" s="4">
        <v>99</v>
      </c>
    </row>
    <row r="427" ht="45.0" customHeight="true">
      <c r="A427" t="s" s="4">
        <v>1934</v>
      </c>
      <c r="B427" t="s" s="4">
        <v>82</v>
      </c>
      <c r="C427" t="s" s="4">
        <v>83</v>
      </c>
      <c r="D427" t="s" s="4">
        <v>84</v>
      </c>
      <c r="E427" t="s" s="4">
        <v>171</v>
      </c>
      <c r="F427" t="s" s="4">
        <v>1935</v>
      </c>
      <c r="G427" t="s" s="4">
        <v>1935</v>
      </c>
      <c r="H427" t="s" s="4">
        <v>1935</v>
      </c>
      <c r="I427" t="s" s="4">
        <v>1770</v>
      </c>
      <c r="J427" t="s" s="4">
        <v>1936</v>
      </c>
      <c r="K427" t="s" s="4">
        <v>1238</v>
      </c>
      <c r="L427" t="s" s="4">
        <v>235</v>
      </c>
      <c r="M427" t="s" s="4">
        <v>91</v>
      </c>
      <c r="N427" t="s" s="4">
        <v>432</v>
      </c>
      <c r="O427" t="s" s="4">
        <v>93</v>
      </c>
      <c r="P427" t="s" s="4">
        <v>360</v>
      </c>
      <c r="Q427" t="s" s="4">
        <v>93</v>
      </c>
      <c r="R427" t="s" s="4">
        <v>1937</v>
      </c>
      <c r="S427" t="s" s="4">
        <v>1937</v>
      </c>
      <c r="T427" t="s" s="4">
        <v>1937</v>
      </c>
      <c r="U427" t="s" s="4">
        <v>1937</v>
      </c>
      <c r="V427" t="s" s="4">
        <v>1937</v>
      </c>
      <c r="W427" t="s" s="4">
        <v>1937</v>
      </c>
      <c r="X427" t="s" s="4">
        <v>1937</v>
      </c>
      <c r="Y427" t="s" s="4">
        <v>1937</v>
      </c>
      <c r="Z427" t="s" s="4">
        <v>1937</v>
      </c>
      <c r="AA427" t="s" s="4">
        <v>1937</v>
      </c>
      <c r="AB427" t="s" s="4">
        <v>1937</v>
      </c>
      <c r="AC427" t="s" s="4">
        <v>1937</v>
      </c>
      <c r="AD427" t="s" s="4">
        <v>1937</v>
      </c>
      <c r="AE427" t="s" s="4">
        <v>96</v>
      </c>
      <c r="AF427" t="s" s="4">
        <v>97</v>
      </c>
      <c r="AG427" t="s" s="4">
        <v>98</v>
      </c>
      <c r="AH427" t="s" s="4">
        <v>99</v>
      </c>
    </row>
    <row r="428" ht="45.0" customHeight="true">
      <c r="A428" t="s" s="4">
        <v>1938</v>
      </c>
      <c r="B428" t="s" s="4">
        <v>82</v>
      </c>
      <c r="C428" t="s" s="4">
        <v>83</v>
      </c>
      <c r="D428" t="s" s="4">
        <v>84</v>
      </c>
      <c r="E428" t="s" s="4">
        <v>85</v>
      </c>
      <c r="F428" t="s" s="4">
        <v>840</v>
      </c>
      <c r="G428" t="s" s="4">
        <v>840</v>
      </c>
      <c r="H428" t="s" s="4">
        <v>840</v>
      </c>
      <c r="I428" t="s" s="4">
        <v>1770</v>
      </c>
      <c r="J428" t="s" s="4">
        <v>266</v>
      </c>
      <c r="K428" t="s" s="4">
        <v>1939</v>
      </c>
      <c r="L428" t="s" s="4">
        <v>464</v>
      </c>
      <c r="M428" t="s" s="4">
        <v>91</v>
      </c>
      <c r="N428" t="s" s="4">
        <v>483</v>
      </c>
      <c r="O428" t="s" s="4">
        <v>93</v>
      </c>
      <c r="P428" t="s" s="4">
        <v>484</v>
      </c>
      <c r="Q428" t="s" s="4">
        <v>93</v>
      </c>
      <c r="R428" t="s" s="4">
        <v>1940</v>
      </c>
      <c r="S428" t="s" s="4">
        <v>1940</v>
      </c>
      <c r="T428" t="s" s="4">
        <v>1940</v>
      </c>
      <c r="U428" t="s" s="4">
        <v>1940</v>
      </c>
      <c r="V428" t="s" s="4">
        <v>1940</v>
      </c>
      <c r="W428" t="s" s="4">
        <v>1940</v>
      </c>
      <c r="X428" t="s" s="4">
        <v>1940</v>
      </c>
      <c r="Y428" t="s" s="4">
        <v>1940</v>
      </c>
      <c r="Z428" t="s" s="4">
        <v>1940</v>
      </c>
      <c r="AA428" t="s" s="4">
        <v>1940</v>
      </c>
      <c r="AB428" t="s" s="4">
        <v>1940</v>
      </c>
      <c r="AC428" t="s" s="4">
        <v>1940</v>
      </c>
      <c r="AD428" t="s" s="4">
        <v>1940</v>
      </c>
      <c r="AE428" t="s" s="4">
        <v>96</v>
      </c>
      <c r="AF428" t="s" s="4">
        <v>97</v>
      </c>
      <c r="AG428" t="s" s="4">
        <v>98</v>
      </c>
      <c r="AH428" t="s" s="4">
        <v>99</v>
      </c>
    </row>
    <row r="429" ht="45.0" customHeight="true">
      <c r="A429" t="s" s="4">
        <v>1941</v>
      </c>
      <c r="B429" t="s" s="4">
        <v>82</v>
      </c>
      <c r="C429" t="s" s="4">
        <v>83</v>
      </c>
      <c r="D429" t="s" s="4">
        <v>84</v>
      </c>
      <c r="E429" t="s" s="4">
        <v>85</v>
      </c>
      <c r="F429" t="s" s="4">
        <v>1942</v>
      </c>
      <c r="G429" t="s" s="4">
        <v>1942</v>
      </c>
      <c r="H429" t="s" s="4">
        <v>1942</v>
      </c>
      <c r="I429" t="s" s="4">
        <v>1281</v>
      </c>
      <c r="J429" t="s" s="4">
        <v>1781</v>
      </c>
      <c r="K429" t="s" s="4">
        <v>1110</v>
      </c>
      <c r="L429" t="s" s="4">
        <v>1811</v>
      </c>
      <c r="M429" t="s" s="4">
        <v>91</v>
      </c>
      <c r="N429" t="s" s="4">
        <v>1284</v>
      </c>
      <c r="O429" t="s" s="4">
        <v>93</v>
      </c>
      <c r="P429" t="s" s="4">
        <v>1285</v>
      </c>
      <c r="Q429" t="s" s="4">
        <v>93</v>
      </c>
      <c r="R429" t="s" s="4">
        <v>1943</v>
      </c>
      <c r="S429" t="s" s="4">
        <v>1943</v>
      </c>
      <c r="T429" t="s" s="4">
        <v>1943</v>
      </c>
      <c r="U429" t="s" s="4">
        <v>1943</v>
      </c>
      <c r="V429" t="s" s="4">
        <v>1943</v>
      </c>
      <c r="W429" t="s" s="4">
        <v>1943</v>
      </c>
      <c r="X429" t="s" s="4">
        <v>1943</v>
      </c>
      <c r="Y429" t="s" s="4">
        <v>1943</v>
      </c>
      <c r="Z429" t="s" s="4">
        <v>1943</v>
      </c>
      <c r="AA429" t="s" s="4">
        <v>1943</v>
      </c>
      <c r="AB429" t="s" s="4">
        <v>1943</v>
      </c>
      <c r="AC429" t="s" s="4">
        <v>1943</v>
      </c>
      <c r="AD429" t="s" s="4">
        <v>1943</v>
      </c>
      <c r="AE429" t="s" s="4">
        <v>96</v>
      </c>
      <c r="AF429" t="s" s="4">
        <v>97</v>
      </c>
      <c r="AG429" t="s" s="4">
        <v>98</v>
      </c>
      <c r="AH429" t="s" s="4">
        <v>99</v>
      </c>
    </row>
    <row r="430" ht="45.0" customHeight="true">
      <c r="A430" t="s" s="4">
        <v>1944</v>
      </c>
      <c r="B430" t="s" s="4">
        <v>82</v>
      </c>
      <c r="C430" t="s" s="4">
        <v>83</v>
      </c>
      <c r="D430" t="s" s="4">
        <v>84</v>
      </c>
      <c r="E430" t="s" s="4">
        <v>85</v>
      </c>
      <c r="F430" t="s" s="4">
        <v>1945</v>
      </c>
      <c r="G430" t="s" s="4">
        <v>1945</v>
      </c>
      <c r="H430" t="s" s="4">
        <v>1945</v>
      </c>
      <c r="I430" t="s" s="4">
        <v>1281</v>
      </c>
      <c r="J430" t="s" s="4">
        <v>1946</v>
      </c>
      <c r="K430" t="s" s="4">
        <v>1283</v>
      </c>
      <c r="L430" t="s" s="4">
        <v>1811</v>
      </c>
      <c r="M430" t="s" s="4">
        <v>91</v>
      </c>
      <c r="N430" t="s" s="4">
        <v>1290</v>
      </c>
      <c r="O430" t="s" s="4">
        <v>93</v>
      </c>
      <c r="P430" t="s" s="4">
        <v>1291</v>
      </c>
      <c r="Q430" t="s" s="4">
        <v>93</v>
      </c>
      <c r="R430" t="s" s="4">
        <v>1947</v>
      </c>
      <c r="S430" t="s" s="4">
        <v>1947</v>
      </c>
      <c r="T430" t="s" s="4">
        <v>1947</v>
      </c>
      <c r="U430" t="s" s="4">
        <v>1947</v>
      </c>
      <c r="V430" t="s" s="4">
        <v>1947</v>
      </c>
      <c r="W430" t="s" s="4">
        <v>1947</v>
      </c>
      <c r="X430" t="s" s="4">
        <v>1947</v>
      </c>
      <c r="Y430" t="s" s="4">
        <v>1947</v>
      </c>
      <c r="Z430" t="s" s="4">
        <v>1947</v>
      </c>
      <c r="AA430" t="s" s="4">
        <v>1947</v>
      </c>
      <c r="AB430" t="s" s="4">
        <v>1947</v>
      </c>
      <c r="AC430" t="s" s="4">
        <v>1947</v>
      </c>
      <c r="AD430" t="s" s="4">
        <v>1947</v>
      </c>
      <c r="AE430" t="s" s="4">
        <v>96</v>
      </c>
      <c r="AF430" t="s" s="4">
        <v>97</v>
      </c>
      <c r="AG430" t="s" s="4">
        <v>98</v>
      </c>
      <c r="AH430" t="s" s="4">
        <v>99</v>
      </c>
    </row>
    <row r="431" ht="45.0" customHeight="true">
      <c r="A431" t="s" s="4">
        <v>1948</v>
      </c>
      <c r="B431" t="s" s="4">
        <v>82</v>
      </c>
      <c r="C431" t="s" s="4">
        <v>83</v>
      </c>
      <c r="D431" t="s" s="4">
        <v>84</v>
      </c>
      <c r="E431" t="s" s="4">
        <v>85</v>
      </c>
      <c r="F431" t="s" s="4">
        <v>1945</v>
      </c>
      <c r="G431" t="s" s="4">
        <v>1945</v>
      </c>
      <c r="H431" t="s" s="4">
        <v>1945</v>
      </c>
      <c r="I431" t="s" s="4">
        <v>1281</v>
      </c>
      <c r="J431" t="s" s="4">
        <v>1701</v>
      </c>
      <c r="K431" t="s" s="4">
        <v>183</v>
      </c>
      <c r="L431" t="s" s="4">
        <v>141</v>
      </c>
      <c r="M431" t="s" s="4">
        <v>91</v>
      </c>
      <c r="N431" t="s" s="4">
        <v>1290</v>
      </c>
      <c r="O431" t="s" s="4">
        <v>93</v>
      </c>
      <c r="P431" t="s" s="4">
        <v>1291</v>
      </c>
      <c r="Q431" t="s" s="4">
        <v>93</v>
      </c>
      <c r="R431" t="s" s="4">
        <v>1949</v>
      </c>
      <c r="S431" t="s" s="4">
        <v>1949</v>
      </c>
      <c r="T431" t="s" s="4">
        <v>1949</v>
      </c>
      <c r="U431" t="s" s="4">
        <v>1949</v>
      </c>
      <c r="V431" t="s" s="4">
        <v>1949</v>
      </c>
      <c r="W431" t="s" s="4">
        <v>1949</v>
      </c>
      <c r="X431" t="s" s="4">
        <v>1949</v>
      </c>
      <c r="Y431" t="s" s="4">
        <v>1949</v>
      </c>
      <c r="Z431" t="s" s="4">
        <v>1949</v>
      </c>
      <c r="AA431" t="s" s="4">
        <v>1949</v>
      </c>
      <c r="AB431" t="s" s="4">
        <v>1949</v>
      </c>
      <c r="AC431" t="s" s="4">
        <v>1949</v>
      </c>
      <c r="AD431" t="s" s="4">
        <v>1949</v>
      </c>
      <c r="AE431" t="s" s="4">
        <v>96</v>
      </c>
      <c r="AF431" t="s" s="4">
        <v>97</v>
      </c>
      <c r="AG431" t="s" s="4">
        <v>98</v>
      </c>
      <c r="AH431" t="s" s="4">
        <v>99</v>
      </c>
    </row>
    <row r="432" ht="45.0" customHeight="true">
      <c r="A432" t="s" s="4">
        <v>1950</v>
      </c>
      <c r="B432" t="s" s="4">
        <v>82</v>
      </c>
      <c r="C432" t="s" s="4">
        <v>83</v>
      </c>
      <c r="D432" t="s" s="4">
        <v>84</v>
      </c>
      <c r="E432" t="s" s="4">
        <v>85</v>
      </c>
      <c r="F432" t="s" s="4">
        <v>1945</v>
      </c>
      <c r="G432" t="s" s="4">
        <v>1945</v>
      </c>
      <c r="H432" t="s" s="4">
        <v>1945</v>
      </c>
      <c r="I432" t="s" s="4">
        <v>1281</v>
      </c>
      <c r="J432" t="s" s="4">
        <v>1951</v>
      </c>
      <c r="K432" t="s" s="4">
        <v>1912</v>
      </c>
      <c r="L432" t="s" s="4">
        <v>674</v>
      </c>
      <c r="M432" t="s" s="4">
        <v>91</v>
      </c>
      <c r="N432" t="s" s="4">
        <v>1290</v>
      </c>
      <c r="O432" t="s" s="4">
        <v>93</v>
      </c>
      <c r="P432" t="s" s="4">
        <v>1291</v>
      </c>
      <c r="Q432" t="s" s="4">
        <v>93</v>
      </c>
      <c r="R432" t="s" s="4">
        <v>1952</v>
      </c>
      <c r="S432" t="s" s="4">
        <v>1952</v>
      </c>
      <c r="T432" t="s" s="4">
        <v>1952</v>
      </c>
      <c r="U432" t="s" s="4">
        <v>1952</v>
      </c>
      <c r="V432" t="s" s="4">
        <v>1952</v>
      </c>
      <c r="W432" t="s" s="4">
        <v>1952</v>
      </c>
      <c r="X432" t="s" s="4">
        <v>1952</v>
      </c>
      <c r="Y432" t="s" s="4">
        <v>1952</v>
      </c>
      <c r="Z432" t="s" s="4">
        <v>1952</v>
      </c>
      <c r="AA432" t="s" s="4">
        <v>1952</v>
      </c>
      <c r="AB432" t="s" s="4">
        <v>1952</v>
      </c>
      <c r="AC432" t="s" s="4">
        <v>1952</v>
      </c>
      <c r="AD432" t="s" s="4">
        <v>1952</v>
      </c>
      <c r="AE432" t="s" s="4">
        <v>96</v>
      </c>
      <c r="AF432" t="s" s="4">
        <v>97</v>
      </c>
      <c r="AG432" t="s" s="4">
        <v>98</v>
      </c>
      <c r="AH432" t="s" s="4">
        <v>99</v>
      </c>
    </row>
    <row r="433" ht="45.0" customHeight="true">
      <c r="A433" t="s" s="4">
        <v>1953</v>
      </c>
      <c r="B433" t="s" s="4">
        <v>82</v>
      </c>
      <c r="C433" t="s" s="4">
        <v>83</v>
      </c>
      <c r="D433" t="s" s="4">
        <v>84</v>
      </c>
      <c r="E433" t="s" s="4">
        <v>85</v>
      </c>
      <c r="F433" t="s" s="4">
        <v>1945</v>
      </c>
      <c r="G433" t="s" s="4">
        <v>1945</v>
      </c>
      <c r="H433" t="s" s="4">
        <v>1945</v>
      </c>
      <c r="I433" t="s" s="4">
        <v>1281</v>
      </c>
      <c r="J433" t="s" s="4">
        <v>616</v>
      </c>
      <c r="K433" t="s" s="4">
        <v>337</v>
      </c>
      <c r="L433" t="s" s="4">
        <v>358</v>
      </c>
      <c r="M433" t="s" s="4">
        <v>91</v>
      </c>
      <c r="N433" t="s" s="4">
        <v>1290</v>
      </c>
      <c r="O433" t="s" s="4">
        <v>93</v>
      </c>
      <c r="P433" t="s" s="4">
        <v>1291</v>
      </c>
      <c r="Q433" t="s" s="4">
        <v>93</v>
      </c>
      <c r="R433" t="s" s="4">
        <v>1954</v>
      </c>
      <c r="S433" t="s" s="4">
        <v>1954</v>
      </c>
      <c r="T433" t="s" s="4">
        <v>1954</v>
      </c>
      <c r="U433" t="s" s="4">
        <v>1954</v>
      </c>
      <c r="V433" t="s" s="4">
        <v>1954</v>
      </c>
      <c r="W433" t="s" s="4">
        <v>1954</v>
      </c>
      <c r="X433" t="s" s="4">
        <v>1954</v>
      </c>
      <c r="Y433" t="s" s="4">
        <v>1954</v>
      </c>
      <c r="Z433" t="s" s="4">
        <v>1954</v>
      </c>
      <c r="AA433" t="s" s="4">
        <v>1954</v>
      </c>
      <c r="AB433" t="s" s="4">
        <v>1954</v>
      </c>
      <c r="AC433" t="s" s="4">
        <v>1954</v>
      </c>
      <c r="AD433" t="s" s="4">
        <v>1954</v>
      </c>
      <c r="AE433" t="s" s="4">
        <v>96</v>
      </c>
      <c r="AF433" t="s" s="4">
        <v>97</v>
      </c>
      <c r="AG433" t="s" s="4">
        <v>98</v>
      </c>
      <c r="AH433" t="s" s="4">
        <v>99</v>
      </c>
    </row>
    <row r="434" ht="45.0" customHeight="true">
      <c r="A434" t="s" s="4">
        <v>1955</v>
      </c>
      <c r="B434" t="s" s="4">
        <v>82</v>
      </c>
      <c r="C434" t="s" s="4">
        <v>83</v>
      </c>
      <c r="D434" t="s" s="4">
        <v>84</v>
      </c>
      <c r="E434" t="s" s="4">
        <v>85</v>
      </c>
      <c r="F434" t="s" s="4">
        <v>1945</v>
      </c>
      <c r="G434" t="s" s="4">
        <v>1945</v>
      </c>
      <c r="H434" t="s" s="4">
        <v>1945</v>
      </c>
      <c r="I434" t="s" s="4">
        <v>1281</v>
      </c>
      <c r="J434" t="s" s="4">
        <v>386</v>
      </c>
      <c r="K434" t="s" s="4">
        <v>1137</v>
      </c>
      <c r="L434" t="s" s="4">
        <v>168</v>
      </c>
      <c r="M434" t="s" s="4">
        <v>91</v>
      </c>
      <c r="N434" t="s" s="4">
        <v>1290</v>
      </c>
      <c r="O434" t="s" s="4">
        <v>93</v>
      </c>
      <c r="P434" t="s" s="4">
        <v>1291</v>
      </c>
      <c r="Q434" t="s" s="4">
        <v>93</v>
      </c>
      <c r="R434" t="s" s="4">
        <v>1956</v>
      </c>
      <c r="S434" t="s" s="4">
        <v>1956</v>
      </c>
      <c r="T434" t="s" s="4">
        <v>1956</v>
      </c>
      <c r="U434" t="s" s="4">
        <v>1956</v>
      </c>
      <c r="V434" t="s" s="4">
        <v>1956</v>
      </c>
      <c r="W434" t="s" s="4">
        <v>1956</v>
      </c>
      <c r="X434" t="s" s="4">
        <v>1956</v>
      </c>
      <c r="Y434" t="s" s="4">
        <v>1956</v>
      </c>
      <c r="Z434" t="s" s="4">
        <v>1956</v>
      </c>
      <c r="AA434" t="s" s="4">
        <v>1956</v>
      </c>
      <c r="AB434" t="s" s="4">
        <v>1956</v>
      </c>
      <c r="AC434" t="s" s="4">
        <v>1956</v>
      </c>
      <c r="AD434" t="s" s="4">
        <v>1956</v>
      </c>
      <c r="AE434" t="s" s="4">
        <v>96</v>
      </c>
      <c r="AF434" t="s" s="4">
        <v>97</v>
      </c>
      <c r="AG434" t="s" s="4">
        <v>98</v>
      </c>
      <c r="AH434" t="s" s="4">
        <v>99</v>
      </c>
    </row>
    <row r="435" ht="45.0" customHeight="true">
      <c r="A435" t="s" s="4">
        <v>1957</v>
      </c>
      <c r="B435" t="s" s="4">
        <v>82</v>
      </c>
      <c r="C435" t="s" s="4">
        <v>83</v>
      </c>
      <c r="D435" t="s" s="4">
        <v>84</v>
      </c>
      <c r="E435" t="s" s="4">
        <v>85</v>
      </c>
      <c r="F435" t="s" s="4">
        <v>759</v>
      </c>
      <c r="G435" t="s" s="4">
        <v>759</v>
      </c>
      <c r="H435" t="s" s="4">
        <v>759</v>
      </c>
      <c r="I435" t="s" s="4">
        <v>1667</v>
      </c>
      <c r="J435" t="s" s="4">
        <v>1958</v>
      </c>
      <c r="K435" t="s" s="4">
        <v>1644</v>
      </c>
      <c r="L435" t="s" s="4">
        <v>714</v>
      </c>
      <c r="M435" t="s" s="4">
        <v>113</v>
      </c>
      <c r="N435" t="s" s="4">
        <v>763</v>
      </c>
      <c r="O435" t="s" s="4">
        <v>93</v>
      </c>
      <c r="P435" t="s" s="4">
        <v>509</v>
      </c>
      <c r="Q435" t="s" s="4">
        <v>93</v>
      </c>
      <c r="R435" t="s" s="4">
        <v>1959</v>
      </c>
      <c r="S435" t="s" s="4">
        <v>1959</v>
      </c>
      <c r="T435" t="s" s="4">
        <v>1959</v>
      </c>
      <c r="U435" t="s" s="4">
        <v>1959</v>
      </c>
      <c r="V435" t="s" s="4">
        <v>1959</v>
      </c>
      <c r="W435" t="s" s="4">
        <v>1959</v>
      </c>
      <c r="X435" t="s" s="4">
        <v>1959</v>
      </c>
      <c r="Y435" t="s" s="4">
        <v>1959</v>
      </c>
      <c r="Z435" t="s" s="4">
        <v>1959</v>
      </c>
      <c r="AA435" t="s" s="4">
        <v>1959</v>
      </c>
      <c r="AB435" t="s" s="4">
        <v>1959</v>
      </c>
      <c r="AC435" t="s" s="4">
        <v>1959</v>
      </c>
      <c r="AD435" t="s" s="4">
        <v>1959</v>
      </c>
      <c r="AE435" t="s" s="4">
        <v>96</v>
      </c>
      <c r="AF435" t="s" s="4">
        <v>97</v>
      </c>
      <c r="AG435" t="s" s="4">
        <v>98</v>
      </c>
      <c r="AH435" t="s" s="4">
        <v>99</v>
      </c>
    </row>
    <row r="436" ht="45.0" customHeight="true">
      <c r="A436" t="s" s="4">
        <v>1960</v>
      </c>
      <c r="B436" t="s" s="4">
        <v>82</v>
      </c>
      <c r="C436" t="s" s="4">
        <v>83</v>
      </c>
      <c r="D436" t="s" s="4">
        <v>84</v>
      </c>
      <c r="E436" t="s" s="4">
        <v>85</v>
      </c>
      <c r="F436" t="s" s="4">
        <v>1674</v>
      </c>
      <c r="G436" t="s" s="4">
        <v>1674</v>
      </c>
      <c r="H436" t="s" s="4">
        <v>1674</v>
      </c>
      <c r="I436" t="s" s="4">
        <v>1667</v>
      </c>
      <c r="J436" t="s" s="4">
        <v>1961</v>
      </c>
      <c r="K436" t="s" s="4">
        <v>112</v>
      </c>
      <c r="L436" t="s" s="4">
        <v>1093</v>
      </c>
      <c r="M436" t="s" s="4">
        <v>91</v>
      </c>
      <c r="N436" t="s" s="4">
        <v>1962</v>
      </c>
      <c r="O436" t="s" s="4">
        <v>93</v>
      </c>
      <c r="P436" t="s" s="4">
        <v>1963</v>
      </c>
      <c r="Q436" t="s" s="4">
        <v>93</v>
      </c>
      <c r="R436" t="s" s="4">
        <v>1964</v>
      </c>
      <c r="S436" t="s" s="4">
        <v>1964</v>
      </c>
      <c r="T436" t="s" s="4">
        <v>1964</v>
      </c>
      <c r="U436" t="s" s="4">
        <v>1964</v>
      </c>
      <c r="V436" t="s" s="4">
        <v>1964</v>
      </c>
      <c r="W436" t="s" s="4">
        <v>1964</v>
      </c>
      <c r="X436" t="s" s="4">
        <v>1964</v>
      </c>
      <c r="Y436" t="s" s="4">
        <v>1964</v>
      </c>
      <c r="Z436" t="s" s="4">
        <v>1964</v>
      </c>
      <c r="AA436" t="s" s="4">
        <v>1964</v>
      </c>
      <c r="AB436" t="s" s="4">
        <v>1964</v>
      </c>
      <c r="AC436" t="s" s="4">
        <v>1964</v>
      </c>
      <c r="AD436" t="s" s="4">
        <v>1964</v>
      </c>
      <c r="AE436" t="s" s="4">
        <v>96</v>
      </c>
      <c r="AF436" t="s" s="4">
        <v>97</v>
      </c>
      <c r="AG436" t="s" s="4">
        <v>98</v>
      </c>
      <c r="AH436" t="s" s="4">
        <v>99</v>
      </c>
    </row>
    <row r="437" ht="45.0" customHeight="true">
      <c r="A437" t="s" s="4">
        <v>1965</v>
      </c>
      <c r="B437" t="s" s="4">
        <v>82</v>
      </c>
      <c r="C437" t="s" s="4">
        <v>83</v>
      </c>
      <c r="D437" t="s" s="4">
        <v>84</v>
      </c>
      <c r="E437" t="s" s="4">
        <v>85</v>
      </c>
      <c r="F437" t="s" s="4">
        <v>118</v>
      </c>
      <c r="G437" t="s" s="4">
        <v>118</v>
      </c>
      <c r="H437" t="s" s="4">
        <v>118</v>
      </c>
      <c r="I437" t="s" s="4">
        <v>1667</v>
      </c>
      <c r="J437" t="s" s="4">
        <v>1966</v>
      </c>
      <c r="K437" t="s" s="4">
        <v>590</v>
      </c>
      <c r="L437" t="s" s="4">
        <v>1967</v>
      </c>
      <c r="M437" t="s" s="4">
        <v>113</v>
      </c>
      <c r="N437" t="s" s="4">
        <v>1968</v>
      </c>
      <c r="O437" t="s" s="4">
        <v>93</v>
      </c>
      <c r="P437" t="s" s="4">
        <v>1052</v>
      </c>
      <c r="Q437" t="s" s="4">
        <v>93</v>
      </c>
      <c r="R437" t="s" s="4">
        <v>1969</v>
      </c>
      <c r="S437" t="s" s="4">
        <v>1969</v>
      </c>
      <c r="T437" t="s" s="4">
        <v>1969</v>
      </c>
      <c r="U437" t="s" s="4">
        <v>1969</v>
      </c>
      <c r="V437" t="s" s="4">
        <v>1969</v>
      </c>
      <c r="W437" t="s" s="4">
        <v>1969</v>
      </c>
      <c r="X437" t="s" s="4">
        <v>1969</v>
      </c>
      <c r="Y437" t="s" s="4">
        <v>1969</v>
      </c>
      <c r="Z437" t="s" s="4">
        <v>1969</v>
      </c>
      <c r="AA437" t="s" s="4">
        <v>1969</v>
      </c>
      <c r="AB437" t="s" s="4">
        <v>1969</v>
      </c>
      <c r="AC437" t="s" s="4">
        <v>1969</v>
      </c>
      <c r="AD437" t="s" s="4">
        <v>1969</v>
      </c>
      <c r="AE437" t="s" s="4">
        <v>96</v>
      </c>
      <c r="AF437" t="s" s="4">
        <v>97</v>
      </c>
      <c r="AG437" t="s" s="4">
        <v>98</v>
      </c>
      <c r="AH437" t="s" s="4">
        <v>99</v>
      </c>
    </row>
    <row r="438" ht="45.0" customHeight="true">
      <c r="A438" t="s" s="4">
        <v>1970</v>
      </c>
      <c r="B438" t="s" s="4">
        <v>82</v>
      </c>
      <c r="C438" t="s" s="4">
        <v>83</v>
      </c>
      <c r="D438" t="s" s="4">
        <v>84</v>
      </c>
      <c r="E438" t="s" s="4">
        <v>85</v>
      </c>
      <c r="F438" t="s" s="4">
        <v>1674</v>
      </c>
      <c r="G438" t="s" s="4">
        <v>1674</v>
      </c>
      <c r="H438" t="s" s="4">
        <v>1674</v>
      </c>
      <c r="I438" t="s" s="4">
        <v>1667</v>
      </c>
      <c r="J438" t="s" s="4">
        <v>1971</v>
      </c>
      <c r="K438" t="s" s="4">
        <v>155</v>
      </c>
      <c r="L438" t="s" s="4">
        <v>1306</v>
      </c>
      <c r="M438" t="s" s="4">
        <v>113</v>
      </c>
      <c r="N438" t="s" s="4">
        <v>1962</v>
      </c>
      <c r="O438" t="s" s="4">
        <v>93</v>
      </c>
      <c r="P438" t="s" s="4">
        <v>1963</v>
      </c>
      <c r="Q438" t="s" s="4">
        <v>93</v>
      </c>
      <c r="R438" t="s" s="4">
        <v>1972</v>
      </c>
      <c r="S438" t="s" s="4">
        <v>1972</v>
      </c>
      <c r="T438" t="s" s="4">
        <v>1972</v>
      </c>
      <c r="U438" t="s" s="4">
        <v>1972</v>
      </c>
      <c r="V438" t="s" s="4">
        <v>1972</v>
      </c>
      <c r="W438" t="s" s="4">
        <v>1972</v>
      </c>
      <c r="X438" t="s" s="4">
        <v>1972</v>
      </c>
      <c r="Y438" t="s" s="4">
        <v>1972</v>
      </c>
      <c r="Z438" t="s" s="4">
        <v>1972</v>
      </c>
      <c r="AA438" t="s" s="4">
        <v>1972</v>
      </c>
      <c r="AB438" t="s" s="4">
        <v>1972</v>
      </c>
      <c r="AC438" t="s" s="4">
        <v>1972</v>
      </c>
      <c r="AD438" t="s" s="4">
        <v>1972</v>
      </c>
      <c r="AE438" t="s" s="4">
        <v>96</v>
      </c>
      <c r="AF438" t="s" s="4">
        <v>97</v>
      </c>
      <c r="AG438" t="s" s="4">
        <v>98</v>
      </c>
      <c r="AH438" t="s" s="4">
        <v>99</v>
      </c>
    </row>
    <row r="439" ht="45.0" customHeight="true">
      <c r="A439" t="s" s="4">
        <v>1973</v>
      </c>
      <c r="B439" t="s" s="4">
        <v>82</v>
      </c>
      <c r="C439" t="s" s="4">
        <v>83</v>
      </c>
      <c r="D439" t="s" s="4">
        <v>84</v>
      </c>
      <c r="E439" t="s" s="4">
        <v>85</v>
      </c>
      <c r="F439" t="s" s="4">
        <v>1674</v>
      </c>
      <c r="G439" t="s" s="4">
        <v>1674</v>
      </c>
      <c r="H439" t="s" s="4">
        <v>1674</v>
      </c>
      <c r="I439" t="s" s="4">
        <v>1667</v>
      </c>
      <c r="J439" t="s" s="4">
        <v>311</v>
      </c>
      <c r="K439" t="s" s="4">
        <v>111</v>
      </c>
      <c r="L439" t="s" s="4">
        <v>89</v>
      </c>
      <c r="M439" t="s" s="4">
        <v>113</v>
      </c>
      <c r="N439" t="s" s="4">
        <v>1962</v>
      </c>
      <c r="O439" t="s" s="4">
        <v>93</v>
      </c>
      <c r="P439" t="s" s="4">
        <v>1963</v>
      </c>
      <c r="Q439" t="s" s="4">
        <v>93</v>
      </c>
      <c r="R439" t="s" s="4">
        <v>1974</v>
      </c>
      <c r="S439" t="s" s="4">
        <v>1974</v>
      </c>
      <c r="T439" t="s" s="4">
        <v>1974</v>
      </c>
      <c r="U439" t="s" s="4">
        <v>1974</v>
      </c>
      <c r="V439" t="s" s="4">
        <v>1974</v>
      </c>
      <c r="W439" t="s" s="4">
        <v>1974</v>
      </c>
      <c r="X439" t="s" s="4">
        <v>1974</v>
      </c>
      <c r="Y439" t="s" s="4">
        <v>1974</v>
      </c>
      <c r="Z439" t="s" s="4">
        <v>1974</v>
      </c>
      <c r="AA439" t="s" s="4">
        <v>1974</v>
      </c>
      <c r="AB439" t="s" s="4">
        <v>1974</v>
      </c>
      <c r="AC439" t="s" s="4">
        <v>1974</v>
      </c>
      <c r="AD439" t="s" s="4">
        <v>1974</v>
      </c>
      <c r="AE439" t="s" s="4">
        <v>96</v>
      </c>
      <c r="AF439" t="s" s="4">
        <v>97</v>
      </c>
      <c r="AG439" t="s" s="4">
        <v>98</v>
      </c>
      <c r="AH439" t="s" s="4">
        <v>99</v>
      </c>
    </row>
    <row r="440" ht="45.0" customHeight="true">
      <c r="A440" t="s" s="4">
        <v>1975</v>
      </c>
      <c r="B440" t="s" s="4">
        <v>82</v>
      </c>
      <c r="C440" t="s" s="4">
        <v>83</v>
      </c>
      <c r="D440" t="s" s="4">
        <v>84</v>
      </c>
      <c r="E440" t="s" s="4">
        <v>85</v>
      </c>
      <c r="F440" t="s" s="4">
        <v>118</v>
      </c>
      <c r="G440" t="s" s="4">
        <v>118</v>
      </c>
      <c r="H440" t="s" s="4">
        <v>118</v>
      </c>
      <c r="I440" t="s" s="4">
        <v>1667</v>
      </c>
      <c r="J440" t="s" s="4">
        <v>1976</v>
      </c>
      <c r="K440" t="s" s="4">
        <v>190</v>
      </c>
      <c r="L440" t="s" s="4">
        <v>431</v>
      </c>
      <c r="M440" t="s" s="4">
        <v>91</v>
      </c>
      <c r="N440" t="s" s="4">
        <v>359</v>
      </c>
      <c r="O440" t="s" s="4">
        <v>93</v>
      </c>
      <c r="P440" t="s" s="4">
        <v>360</v>
      </c>
      <c r="Q440" t="s" s="4">
        <v>93</v>
      </c>
      <c r="R440" t="s" s="4">
        <v>1977</v>
      </c>
      <c r="S440" t="s" s="4">
        <v>1977</v>
      </c>
      <c r="T440" t="s" s="4">
        <v>1977</v>
      </c>
      <c r="U440" t="s" s="4">
        <v>1977</v>
      </c>
      <c r="V440" t="s" s="4">
        <v>1977</v>
      </c>
      <c r="W440" t="s" s="4">
        <v>1977</v>
      </c>
      <c r="X440" t="s" s="4">
        <v>1977</v>
      </c>
      <c r="Y440" t="s" s="4">
        <v>1977</v>
      </c>
      <c r="Z440" t="s" s="4">
        <v>1977</v>
      </c>
      <c r="AA440" t="s" s="4">
        <v>1977</v>
      </c>
      <c r="AB440" t="s" s="4">
        <v>1977</v>
      </c>
      <c r="AC440" t="s" s="4">
        <v>1977</v>
      </c>
      <c r="AD440" t="s" s="4">
        <v>1977</v>
      </c>
      <c r="AE440" t="s" s="4">
        <v>96</v>
      </c>
      <c r="AF440" t="s" s="4">
        <v>97</v>
      </c>
      <c r="AG440" t="s" s="4">
        <v>98</v>
      </c>
      <c r="AH440" t="s" s="4">
        <v>99</v>
      </c>
    </row>
    <row r="441" ht="45.0" customHeight="true">
      <c r="A441" t="s" s="4">
        <v>1978</v>
      </c>
      <c r="B441" t="s" s="4">
        <v>82</v>
      </c>
      <c r="C441" t="s" s="4">
        <v>83</v>
      </c>
      <c r="D441" t="s" s="4">
        <v>84</v>
      </c>
      <c r="E441" t="s" s="4">
        <v>85</v>
      </c>
      <c r="F441" t="s" s="4">
        <v>1979</v>
      </c>
      <c r="G441" t="s" s="4">
        <v>1979</v>
      </c>
      <c r="H441" t="s" s="4">
        <v>1979</v>
      </c>
      <c r="I441" t="s" s="4">
        <v>1852</v>
      </c>
      <c r="J441" t="s" s="4">
        <v>1282</v>
      </c>
      <c r="K441" t="s" s="4">
        <v>127</v>
      </c>
      <c r="L441" t="s" s="4">
        <v>691</v>
      </c>
      <c r="M441" t="s" s="4">
        <v>91</v>
      </c>
      <c r="N441" t="s" s="4">
        <v>851</v>
      </c>
      <c r="O441" t="s" s="4">
        <v>93</v>
      </c>
      <c r="P441" t="s" s="4">
        <v>1027</v>
      </c>
      <c r="Q441" t="s" s="4">
        <v>93</v>
      </c>
      <c r="R441" t="s" s="4">
        <v>1980</v>
      </c>
      <c r="S441" t="s" s="4">
        <v>1980</v>
      </c>
      <c r="T441" t="s" s="4">
        <v>1980</v>
      </c>
      <c r="U441" t="s" s="4">
        <v>1980</v>
      </c>
      <c r="V441" t="s" s="4">
        <v>1980</v>
      </c>
      <c r="W441" t="s" s="4">
        <v>1980</v>
      </c>
      <c r="X441" t="s" s="4">
        <v>1980</v>
      </c>
      <c r="Y441" t="s" s="4">
        <v>1980</v>
      </c>
      <c r="Z441" t="s" s="4">
        <v>1980</v>
      </c>
      <c r="AA441" t="s" s="4">
        <v>1980</v>
      </c>
      <c r="AB441" t="s" s="4">
        <v>1980</v>
      </c>
      <c r="AC441" t="s" s="4">
        <v>1980</v>
      </c>
      <c r="AD441" t="s" s="4">
        <v>1980</v>
      </c>
      <c r="AE441" t="s" s="4">
        <v>96</v>
      </c>
      <c r="AF441" t="s" s="4">
        <v>97</v>
      </c>
      <c r="AG441" t="s" s="4">
        <v>98</v>
      </c>
      <c r="AH441" t="s" s="4">
        <v>99</v>
      </c>
    </row>
    <row r="442" ht="45.0" customHeight="true">
      <c r="A442" t="s" s="4">
        <v>1981</v>
      </c>
      <c r="B442" t="s" s="4">
        <v>82</v>
      </c>
      <c r="C442" t="s" s="4">
        <v>83</v>
      </c>
      <c r="D442" t="s" s="4">
        <v>84</v>
      </c>
      <c r="E442" t="s" s="4">
        <v>85</v>
      </c>
      <c r="F442" t="s" s="4">
        <v>1982</v>
      </c>
      <c r="G442" t="s" s="4">
        <v>1982</v>
      </c>
      <c r="H442" t="s" s="4">
        <v>1982</v>
      </c>
      <c r="I442" t="s" s="4">
        <v>1852</v>
      </c>
      <c r="J442" t="s" s="4">
        <v>1983</v>
      </c>
      <c r="K442" t="s" s="4">
        <v>337</v>
      </c>
      <c r="L442" t="s" s="4">
        <v>312</v>
      </c>
      <c r="M442" t="s" s="4">
        <v>113</v>
      </c>
      <c r="N442" t="s" s="4">
        <v>1984</v>
      </c>
      <c r="O442" t="s" s="4">
        <v>93</v>
      </c>
      <c r="P442" t="s" s="4">
        <v>1985</v>
      </c>
      <c r="Q442" t="s" s="4">
        <v>93</v>
      </c>
      <c r="R442" t="s" s="4">
        <v>1986</v>
      </c>
      <c r="S442" t="s" s="4">
        <v>1986</v>
      </c>
      <c r="T442" t="s" s="4">
        <v>1986</v>
      </c>
      <c r="U442" t="s" s="4">
        <v>1986</v>
      </c>
      <c r="V442" t="s" s="4">
        <v>1986</v>
      </c>
      <c r="W442" t="s" s="4">
        <v>1986</v>
      </c>
      <c r="X442" t="s" s="4">
        <v>1986</v>
      </c>
      <c r="Y442" t="s" s="4">
        <v>1986</v>
      </c>
      <c r="Z442" t="s" s="4">
        <v>1986</v>
      </c>
      <c r="AA442" t="s" s="4">
        <v>1986</v>
      </c>
      <c r="AB442" t="s" s="4">
        <v>1986</v>
      </c>
      <c r="AC442" t="s" s="4">
        <v>1986</v>
      </c>
      <c r="AD442" t="s" s="4">
        <v>1986</v>
      </c>
      <c r="AE442" t="s" s="4">
        <v>96</v>
      </c>
      <c r="AF442" t="s" s="4">
        <v>97</v>
      </c>
      <c r="AG442" t="s" s="4">
        <v>98</v>
      </c>
      <c r="AH442" t="s" s="4">
        <v>99</v>
      </c>
    </row>
    <row r="443" ht="45.0" customHeight="true">
      <c r="A443" t="s" s="4">
        <v>1987</v>
      </c>
      <c r="B443" t="s" s="4">
        <v>82</v>
      </c>
      <c r="C443" t="s" s="4">
        <v>83</v>
      </c>
      <c r="D443" t="s" s="4">
        <v>84</v>
      </c>
      <c r="E443" t="s" s="4">
        <v>205</v>
      </c>
      <c r="F443" t="s" s="4">
        <v>118</v>
      </c>
      <c r="G443" t="s" s="4">
        <v>118</v>
      </c>
      <c r="H443" t="s" s="4">
        <v>118</v>
      </c>
      <c r="I443" t="s" s="4">
        <v>1852</v>
      </c>
      <c r="J443" t="s" s="4">
        <v>369</v>
      </c>
      <c r="K443" t="s" s="4">
        <v>1306</v>
      </c>
      <c r="L443" t="s" s="4">
        <v>128</v>
      </c>
      <c r="M443" t="s" s="4">
        <v>113</v>
      </c>
      <c r="N443" t="s" s="4">
        <v>211</v>
      </c>
      <c r="O443" t="s" s="4">
        <v>93</v>
      </c>
      <c r="P443" t="s" s="4">
        <v>1245</v>
      </c>
      <c r="Q443" t="s" s="4">
        <v>93</v>
      </c>
      <c r="R443" t="s" s="4">
        <v>1988</v>
      </c>
      <c r="S443" t="s" s="4">
        <v>1988</v>
      </c>
      <c r="T443" t="s" s="4">
        <v>1988</v>
      </c>
      <c r="U443" t="s" s="4">
        <v>1988</v>
      </c>
      <c r="V443" t="s" s="4">
        <v>1988</v>
      </c>
      <c r="W443" t="s" s="4">
        <v>1988</v>
      </c>
      <c r="X443" t="s" s="4">
        <v>1988</v>
      </c>
      <c r="Y443" t="s" s="4">
        <v>1988</v>
      </c>
      <c r="Z443" t="s" s="4">
        <v>1988</v>
      </c>
      <c r="AA443" t="s" s="4">
        <v>1988</v>
      </c>
      <c r="AB443" t="s" s="4">
        <v>1988</v>
      </c>
      <c r="AC443" t="s" s="4">
        <v>1988</v>
      </c>
      <c r="AD443" t="s" s="4">
        <v>1988</v>
      </c>
      <c r="AE443" t="s" s="4">
        <v>96</v>
      </c>
      <c r="AF443" t="s" s="4">
        <v>97</v>
      </c>
      <c r="AG443" t="s" s="4">
        <v>98</v>
      </c>
      <c r="AH443" t="s" s="4">
        <v>99</v>
      </c>
    </row>
    <row r="444" ht="45.0" customHeight="true">
      <c r="A444" t="s" s="4">
        <v>1989</v>
      </c>
      <c r="B444" t="s" s="4">
        <v>82</v>
      </c>
      <c r="C444" t="s" s="4">
        <v>83</v>
      </c>
      <c r="D444" t="s" s="4">
        <v>84</v>
      </c>
      <c r="E444" t="s" s="4">
        <v>205</v>
      </c>
      <c r="F444" t="s" s="4">
        <v>152</v>
      </c>
      <c r="G444" t="s" s="4">
        <v>152</v>
      </c>
      <c r="H444" t="s" s="4">
        <v>152</v>
      </c>
      <c r="I444" t="s" s="4">
        <v>1852</v>
      </c>
      <c r="J444" t="s" s="4">
        <v>1990</v>
      </c>
      <c r="K444" t="s" s="4">
        <v>449</v>
      </c>
      <c r="L444" t="s" s="4">
        <v>1227</v>
      </c>
      <c r="M444" t="s" s="4">
        <v>113</v>
      </c>
      <c r="N444" t="s" s="4">
        <v>450</v>
      </c>
      <c r="O444" t="s" s="4">
        <v>93</v>
      </c>
      <c r="P444" t="s" s="4">
        <v>451</v>
      </c>
      <c r="Q444" t="s" s="4">
        <v>93</v>
      </c>
      <c r="R444" t="s" s="4">
        <v>1991</v>
      </c>
      <c r="S444" t="s" s="4">
        <v>1991</v>
      </c>
      <c r="T444" t="s" s="4">
        <v>1991</v>
      </c>
      <c r="U444" t="s" s="4">
        <v>1991</v>
      </c>
      <c r="V444" t="s" s="4">
        <v>1991</v>
      </c>
      <c r="W444" t="s" s="4">
        <v>1991</v>
      </c>
      <c r="X444" t="s" s="4">
        <v>1991</v>
      </c>
      <c r="Y444" t="s" s="4">
        <v>1991</v>
      </c>
      <c r="Z444" t="s" s="4">
        <v>1991</v>
      </c>
      <c r="AA444" t="s" s="4">
        <v>1991</v>
      </c>
      <c r="AB444" t="s" s="4">
        <v>1991</v>
      </c>
      <c r="AC444" t="s" s="4">
        <v>1991</v>
      </c>
      <c r="AD444" t="s" s="4">
        <v>1991</v>
      </c>
      <c r="AE444" t="s" s="4">
        <v>96</v>
      </c>
      <c r="AF444" t="s" s="4">
        <v>97</v>
      </c>
      <c r="AG444" t="s" s="4">
        <v>98</v>
      </c>
      <c r="AH444" t="s" s="4">
        <v>99</v>
      </c>
    </row>
    <row r="445" ht="45.0" customHeight="true">
      <c r="A445" t="s" s="4">
        <v>1992</v>
      </c>
      <c r="B445" t="s" s="4">
        <v>82</v>
      </c>
      <c r="C445" t="s" s="4">
        <v>83</v>
      </c>
      <c r="D445" t="s" s="4">
        <v>84</v>
      </c>
      <c r="E445" t="s" s="4">
        <v>85</v>
      </c>
      <c r="F445" t="s" s="4">
        <v>808</v>
      </c>
      <c r="G445" t="s" s="4">
        <v>808</v>
      </c>
      <c r="H445" t="s" s="4">
        <v>808</v>
      </c>
      <c r="I445" t="s" s="4">
        <v>1852</v>
      </c>
      <c r="J445" t="s" s="4">
        <v>1993</v>
      </c>
      <c r="K445" t="s" s="4">
        <v>127</v>
      </c>
      <c r="L445" t="s" s="4">
        <v>176</v>
      </c>
      <c r="M445" t="s" s="4">
        <v>113</v>
      </c>
      <c r="N445" t="s" s="4">
        <v>218</v>
      </c>
      <c r="O445" t="s" s="4">
        <v>93</v>
      </c>
      <c r="P445" t="s" s="4">
        <v>219</v>
      </c>
      <c r="Q445" t="s" s="4">
        <v>93</v>
      </c>
      <c r="R445" t="s" s="4">
        <v>1994</v>
      </c>
      <c r="S445" t="s" s="4">
        <v>1994</v>
      </c>
      <c r="T445" t="s" s="4">
        <v>1994</v>
      </c>
      <c r="U445" t="s" s="4">
        <v>1994</v>
      </c>
      <c r="V445" t="s" s="4">
        <v>1994</v>
      </c>
      <c r="W445" t="s" s="4">
        <v>1994</v>
      </c>
      <c r="X445" t="s" s="4">
        <v>1994</v>
      </c>
      <c r="Y445" t="s" s="4">
        <v>1994</v>
      </c>
      <c r="Z445" t="s" s="4">
        <v>1994</v>
      </c>
      <c r="AA445" t="s" s="4">
        <v>1994</v>
      </c>
      <c r="AB445" t="s" s="4">
        <v>1994</v>
      </c>
      <c r="AC445" t="s" s="4">
        <v>1994</v>
      </c>
      <c r="AD445" t="s" s="4">
        <v>1994</v>
      </c>
      <c r="AE445" t="s" s="4">
        <v>96</v>
      </c>
      <c r="AF445" t="s" s="4">
        <v>97</v>
      </c>
      <c r="AG445" t="s" s="4">
        <v>98</v>
      </c>
      <c r="AH445" t="s" s="4">
        <v>99</v>
      </c>
    </row>
    <row r="446" ht="45.0" customHeight="true">
      <c r="A446" t="s" s="4">
        <v>1995</v>
      </c>
      <c r="B446" t="s" s="4">
        <v>82</v>
      </c>
      <c r="C446" t="s" s="4">
        <v>83</v>
      </c>
      <c r="D446" t="s" s="4">
        <v>84</v>
      </c>
      <c r="E446" t="s" s="4">
        <v>85</v>
      </c>
      <c r="F446" t="s" s="4">
        <v>1856</v>
      </c>
      <c r="G446" t="s" s="4">
        <v>1856</v>
      </c>
      <c r="H446" t="s" s="4">
        <v>1856</v>
      </c>
      <c r="I446" t="s" s="4">
        <v>1852</v>
      </c>
      <c r="J446" t="s" s="4">
        <v>1996</v>
      </c>
      <c r="K446" t="s" s="4">
        <v>183</v>
      </c>
      <c r="L446" t="s" s="4">
        <v>449</v>
      </c>
      <c r="M446" t="s" s="4">
        <v>113</v>
      </c>
      <c r="N446" t="s" s="4">
        <v>1997</v>
      </c>
      <c r="O446" t="s" s="4">
        <v>93</v>
      </c>
      <c r="P446" t="s" s="4">
        <v>582</v>
      </c>
      <c r="Q446" t="s" s="4">
        <v>93</v>
      </c>
      <c r="R446" t="s" s="4">
        <v>1998</v>
      </c>
      <c r="S446" t="s" s="4">
        <v>1998</v>
      </c>
      <c r="T446" t="s" s="4">
        <v>1998</v>
      </c>
      <c r="U446" t="s" s="4">
        <v>1998</v>
      </c>
      <c r="V446" t="s" s="4">
        <v>1998</v>
      </c>
      <c r="W446" t="s" s="4">
        <v>1998</v>
      </c>
      <c r="X446" t="s" s="4">
        <v>1998</v>
      </c>
      <c r="Y446" t="s" s="4">
        <v>1998</v>
      </c>
      <c r="Z446" t="s" s="4">
        <v>1998</v>
      </c>
      <c r="AA446" t="s" s="4">
        <v>1998</v>
      </c>
      <c r="AB446" t="s" s="4">
        <v>1998</v>
      </c>
      <c r="AC446" t="s" s="4">
        <v>1998</v>
      </c>
      <c r="AD446" t="s" s="4">
        <v>1998</v>
      </c>
      <c r="AE446" t="s" s="4">
        <v>96</v>
      </c>
      <c r="AF446" t="s" s="4">
        <v>97</v>
      </c>
      <c r="AG446" t="s" s="4">
        <v>98</v>
      </c>
      <c r="AH446" t="s" s="4">
        <v>99</v>
      </c>
    </row>
    <row r="447" ht="45.0" customHeight="true">
      <c r="A447" t="s" s="4">
        <v>1999</v>
      </c>
      <c r="B447" t="s" s="4">
        <v>82</v>
      </c>
      <c r="C447" t="s" s="4">
        <v>83</v>
      </c>
      <c r="D447" t="s" s="4">
        <v>84</v>
      </c>
      <c r="E447" t="s" s="4">
        <v>85</v>
      </c>
      <c r="F447" t="s" s="4">
        <v>2000</v>
      </c>
      <c r="G447" t="s" s="4">
        <v>2000</v>
      </c>
      <c r="H447" t="s" s="4">
        <v>2000</v>
      </c>
      <c r="I447" t="s" s="4">
        <v>1160</v>
      </c>
      <c r="J447" t="s" s="4">
        <v>311</v>
      </c>
      <c r="K447" t="s" s="4">
        <v>513</v>
      </c>
      <c r="L447" t="s" s="4">
        <v>255</v>
      </c>
      <c r="M447" t="s" s="4">
        <v>113</v>
      </c>
      <c r="N447" t="s" s="4">
        <v>2001</v>
      </c>
      <c r="O447" t="s" s="4">
        <v>93</v>
      </c>
      <c r="P447" t="s" s="4">
        <v>2002</v>
      </c>
      <c r="Q447" t="s" s="4">
        <v>93</v>
      </c>
      <c r="R447" t="s" s="4">
        <v>2003</v>
      </c>
      <c r="S447" t="s" s="4">
        <v>2003</v>
      </c>
      <c r="T447" t="s" s="4">
        <v>2003</v>
      </c>
      <c r="U447" t="s" s="4">
        <v>2003</v>
      </c>
      <c r="V447" t="s" s="4">
        <v>2003</v>
      </c>
      <c r="W447" t="s" s="4">
        <v>2003</v>
      </c>
      <c r="X447" t="s" s="4">
        <v>2003</v>
      </c>
      <c r="Y447" t="s" s="4">
        <v>2003</v>
      </c>
      <c r="Z447" t="s" s="4">
        <v>2003</v>
      </c>
      <c r="AA447" t="s" s="4">
        <v>2003</v>
      </c>
      <c r="AB447" t="s" s="4">
        <v>2003</v>
      </c>
      <c r="AC447" t="s" s="4">
        <v>2003</v>
      </c>
      <c r="AD447" t="s" s="4">
        <v>2003</v>
      </c>
      <c r="AE447" t="s" s="4">
        <v>96</v>
      </c>
      <c r="AF447" t="s" s="4">
        <v>97</v>
      </c>
      <c r="AG447" t="s" s="4">
        <v>98</v>
      </c>
      <c r="AH447" t="s" s="4">
        <v>99</v>
      </c>
    </row>
    <row r="448" ht="45.0" customHeight="true">
      <c r="A448" t="s" s="4">
        <v>2004</v>
      </c>
      <c r="B448" t="s" s="4">
        <v>82</v>
      </c>
      <c r="C448" t="s" s="4">
        <v>83</v>
      </c>
      <c r="D448" t="s" s="4">
        <v>84</v>
      </c>
      <c r="E448" t="s" s="4">
        <v>85</v>
      </c>
      <c r="F448" t="s" s="4">
        <v>232</v>
      </c>
      <c r="G448" t="s" s="4">
        <v>232</v>
      </c>
      <c r="H448" t="s" s="4">
        <v>232</v>
      </c>
      <c r="I448" t="s" s="4">
        <v>1160</v>
      </c>
      <c r="J448" t="s" s="4">
        <v>2005</v>
      </c>
      <c r="K448" t="s" s="4">
        <v>127</v>
      </c>
      <c r="L448" t="s" s="4">
        <v>154</v>
      </c>
      <c r="M448" t="s" s="4">
        <v>91</v>
      </c>
      <c r="N448" t="s" s="4">
        <v>483</v>
      </c>
      <c r="O448" t="s" s="4">
        <v>93</v>
      </c>
      <c r="P448" t="s" s="4">
        <v>484</v>
      </c>
      <c r="Q448" t="s" s="4">
        <v>93</v>
      </c>
      <c r="R448" t="s" s="4">
        <v>2006</v>
      </c>
      <c r="S448" t="s" s="4">
        <v>2006</v>
      </c>
      <c r="T448" t="s" s="4">
        <v>2006</v>
      </c>
      <c r="U448" t="s" s="4">
        <v>2006</v>
      </c>
      <c r="V448" t="s" s="4">
        <v>2006</v>
      </c>
      <c r="W448" t="s" s="4">
        <v>2006</v>
      </c>
      <c r="X448" t="s" s="4">
        <v>2006</v>
      </c>
      <c r="Y448" t="s" s="4">
        <v>2006</v>
      </c>
      <c r="Z448" t="s" s="4">
        <v>2006</v>
      </c>
      <c r="AA448" t="s" s="4">
        <v>2006</v>
      </c>
      <c r="AB448" t="s" s="4">
        <v>2006</v>
      </c>
      <c r="AC448" t="s" s="4">
        <v>2006</v>
      </c>
      <c r="AD448" t="s" s="4">
        <v>2006</v>
      </c>
      <c r="AE448" t="s" s="4">
        <v>96</v>
      </c>
      <c r="AF448" t="s" s="4">
        <v>97</v>
      </c>
      <c r="AG448" t="s" s="4">
        <v>98</v>
      </c>
      <c r="AH448" t="s" s="4">
        <v>99</v>
      </c>
    </row>
    <row r="449" ht="45.0" customHeight="true">
      <c r="A449" t="s" s="4">
        <v>2007</v>
      </c>
      <c r="B449" t="s" s="4">
        <v>82</v>
      </c>
      <c r="C449" t="s" s="4">
        <v>83</v>
      </c>
      <c r="D449" t="s" s="4">
        <v>84</v>
      </c>
      <c r="E449" t="s" s="4">
        <v>85</v>
      </c>
      <c r="F449" t="s" s="4">
        <v>252</v>
      </c>
      <c r="G449" t="s" s="4">
        <v>252</v>
      </c>
      <c r="H449" t="s" s="4">
        <v>252</v>
      </c>
      <c r="I449" t="s" s="4">
        <v>1160</v>
      </c>
      <c r="J449" t="s" s="4">
        <v>2008</v>
      </c>
      <c r="K449" t="s" s="4">
        <v>244</v>
      </c>
      <c r="L449" t="s" s="4">
        <v>2009</v>
      </c>
      <c r="M449" t="s" s="4">
        <v>91</v>
      </c>
      <c r="N449" t="s" s="4">
        <v>274</v>
      </c>
      <c r="O449" t="s" s="4">
        <v>93</v>
      </c>
      <c r="P449" t="s" s="4">
        <v>135</v>
      </c>
      <c r="Q449" t="s" s="4">
        <v>93</v>
      </c>
      <c r="R449" t="s" s="4">
        <v>2010</v>
      </c>
      <c r="S449" t="s" s="4">
        <v>2010</v>
      </c>
      <c r="T449" t="s" s="4">
        <v>2010</v>
      </c>
      <c r="U449" t="s" s="4">
        <v>2010</v>
      </c>
      <c r="V449" t="s" s="4">
        <v>2010</v>
      </c>
      <c r="W449" t="s" s="4">
        <v>2010</v>
      </c>
      <c r="X449" t="s" s="4">
        <v>2010</v>
      </c>
      <c r="Y449" t="s" s="4">
        <v>2010</v>
      </c>
      <c r="Z449" t="s" s="4">
        <v>2010</v>
      </c>
      <c r="AA449" t="s" s="4">
        <v>2010</v>
      </c>
      <c r="AB449" t="s" s="4">
        <v>2010</v>
      </c>
      <c r="AC449" t="s" s="4">
        <v>2010</v>
      </c>
      <c r="AD449" t="s" s="4">
        <v>2010</v>
      </c>
      <c r="AE449" t="s" s="4">
        <v>96</v>
      </c>
      <c r="AF449" t="s" s="4">
        <v>97</v>
      </c>
      <c r="AG449" t="s" s="4">
        <v>98</v>
      </c>
      <c r="AH449" t="s" s="4">
        <v>99</v>
      </c>
    </row>
    <row r="450" ht="45.0" customHeight="true">
      <c r="A450" t="s" s="4">
        <v>2011</v>
      </c>
      <c r="B450" t="s" s="4">
        <v>82</v>
      </c>
      <c r="C450" t="s" s="4">
        <v>83</v>
      </c>
      <c r="D450" t="s" s="4">
        <v>84</v>
      </c>
      <c r="E450" t="s" s="4">
        <v>171</v>
      </c>
      <c r="F450" t="s" s="4">
        <v>2012</v>
      </c>
      <c r="G450" t="s" s="4">
        <v>2012</v>
      </c>
      <c r="H450" t="s" s="4">
        <v>2012</v>
      </c>
      <c r="I450" t="s" s="4">
        <v>1160</v>
      </c>
      <c r="J450" t="s" s="4">
        <v>2013</v>
      </c>
      <c r="K450" t="s" s="4">
        <v>789</v>
      </c>
      <c r="L450" t="s" s="4">
        <v>404</v>
      </c>
      <c r="M450" t="s" s="4">
        <v>91</v>
      </c>
      <c r="N450" t="s" s="4">
        <v>432</v>
      </c>
      <c r="O450" t="s" s="4">
        <v>93</v>
      </c>
      <c r="P450" t="s" s="4">
        <v>360</v>
      </c>
      <c r="Q450" t="s" s="4">
        <v>93</v>
      </c>
      <c r="R450" t="s" s="4">
        <v>2014</v>
      </c>
      <c r="S450" t="s" s="4">
        <v>2014</v>
      </c>
      <c r="T450" t="s" s="4">
        <v>2014</v>
      </c>
      <c r="U450" t="s" s="4">
        <v>2014</v>
      </c>
      <c r="V450" t="s" s="4">
        <v>2014</v>
      </c>
      <c r="W450" t="s" s="4">
        <v>2014</v>
      </c>
      <c r="X450" t="s" s="4">
        <v>2014</v>
      </c>
      <c r="Y450" t="s" s="4">
        <v>2014</v>
      </c>
      <c r="Z450" t="s" s="4">
        <v>2014</v>
      </c>
      <c r="AA450" t="s" s="4">
        <v>2014</v>
      </c>
      <c r="AB450" t="s" s="4">
        <v>2014</v>
      </c>
      <c r="AC450" t="s" s="4">
        <v>2014</v>
      </c>
      <c r="AD450" t="s" s="4">
        <v>2014</v>
      </c>
      <c r="AE450" t="s" s="4">
        <v>96</v>
      </c>
      <c r="AF450" t="s" s="4">
        <v>97</v>
      </c>
      <c r="AG450" t="s" s="4">
        <v>98</v>
      </c>
      <c r="AH450" t="s" s="4">
        <v>99</v>
      </c>
    </row>
    <row r="451" ht="45.0" customHeight="true">
      <c r="A451" t="s" s="4">
        <v>2015</v>
      </c>
      <c r="B451" t="s" s="4">
        <v>82</v>
      </c>
      <c r="C451" t="s" s="4">
        <v>83</v>
      </c>
      <c r="D451" t="s" s="4">
        <v>84</v>
      </c>
      <c r="E451" t="s" s="4">
        <v>85</v>
      </c>
      <c r="F451" t="s" s="4">
        <v>232</v>
      </c>
      <c r="G451" t="s" s="4">
        <v>232</v>
      </c>
      <c r="H451" t="s" s="4">
        <v>232</v>
      </c>
      <c r="I451" t="s" s="4">
        <v>1160</v>
      </c>
      <c r="J451" t="s" s="4">
        <v>1648</v>
      </c>
      <c r="K451" t="s" s="4">
        <v>802</v>
      </c>
      <c r="L451" t="s" s="4">
        <v>431</v>
      </c>
      <c r="M451" t="s" s="4">
        <v>91</v>
      </c>
      <c r="N451" t="s" s="4">
        <v>218</v>
      </c>
      <c r="O451" t="s" s="4">
        <v>93</v>
      </c>
      <c r="P451" t="s" s="4">
        <v>219</v>
      </c>
      <c r="Q451" t="s" s="4">
        <v>93</v>
      </c>
      <c r="R451" t="s" s="4">
        <v>2016</v>
      </c>
      <c r="S451" t="s" s="4">
        <v>2016</v>
      </c>
      <c r="T451" t="s" s="4">
        <v>2016</v>
      </c>
      <c r="U451" t="s" s="4">
        <v>2016</v>
      </c>
      <c r="V451" t="s" s="4">
        <v>2016</v>
      </c>
      <c r="W451" t="s" s="4">
        <v>2016</v>
      </c>
      <c r="X451" t="s" s="4">
        <v>2016</v>
      </c>
      <c r="Y451" t="s" s="4">
        <v>2016</v>
      </c>
      <c r="Z451" t="s" s="4">
        <v>2016</v>
      </c>
      <c r="AA451" t="s" s="4">
        <v>2016</v>
      </c>
      <c r="AB451" t="s" s="4">
        <v>2016</v>
      </c>
      <c r="AC451" t="s" s="4">
        <v>2016</v>
      </c>
      <c r="AD451" t="s" s="4">
        <v>2016</v>
      </c>
      <c r="AE451" t="s" s="4">
        <v>96</v>
      </c>
      <c r="AF451" t="s" s="4">
        <v>97</v>
      </c>
      <c r="AG451" t="s" s="4">
        <v>98</v>
      </c>
      <c r="AH451" t="s" s="4">
        <v>99</v>
      </c>
    </row>
    <row r="452" ht="45.0" customHeight="true">
      <c r="A452" t="s" s="4">
        <v>2017</v>
      </c>
      <c r="B452" t="s" s="4">
        <v>82</v>
      </c>
      <c r="C452" t="s" s="4">
        <v>83</v>
      </c>
      <c r="D452" t="s" s="4">
        <v>84</v>
      </c>
      <c r="E452" t="s" s="4">
        <v>85</v>
      </c>
      <c r="F452" t="s" s="4">
        <v>252</v>
      </c>
      <c r="G452" t="s" s="4">
        <v>252</v>
      </c>
      <c r="H452" t="s" s="4">
        <v>252</v>
      </c>
      <c r="I452" t="s" s="4">
        <v>1160</v>
      </c>
      <c r="J452" t="s" s="4">
        <v>2018</v>
      </c>
      <c r="K452" t="s" s="4">
        <v>1006</v>
      </c>
      <c r="L452" t="s" s="4">
        <v>217</v>
      </c>
      <c r="M452" t="s" s="4">
        <v>91</v>
      </c>
      <c r="N452" t="s" s="4">
        <v>274</v>
      </c>
      <c r="O452" t="s" s="4">
        <v>93</v>
      </c>
      <c r="P452" t="s" s="4">
        <v>135</v>
      </c>
      <c r="Q452" t="s" s="4">
        <v>93</v>
      </c>
      <c r="R452" t="s" s="4">
        <v>2019</v>
      </c>
      <c r="S452" t="s" s="4">
        <v>2019</v>
      </c>
      <c r="T452" t="s" s="4">
        <v>2019</v>
      </c>
      <c r="U452" t="s" s="4">
        <v>2019</v>
      </c>
      <c r="V452" t="s" s="4">
        <v>2019</v>
      </c>
      <c r="W452" t="s" s="4">
        <v>2019</v>
      </c>
      <c r="X452" t="s" s="4">
        <v>2019</v>
      </c>
      <c r="Y452" t="s" s="4">
        <v>2019</v>
      </c>
      <c r="Z452" t="s" s="4">
        <v>2019</v>
      </c>
      <c r="AA452" t="s" s="4">
        <v>2019</v>
      </c>
      <c r="AB452" t="s" s="4">
        <v>2019</v>
      </c>
      <c r="AC452" t="s" s="4">
        <v>2019</v>
      </c>
      <c r="AD452" t="s" s="4">
        <v>2019</v>
      </c>
      <c r="AE452" t="s" s="4">
        <v>96</v>
      </c>
      <c r="AF452" t="s" s="4">
        <v>97</v>
      </c>
      <c r="AG452" t="s" s="4">
        <v>98</v>
      </c>
      <c r="AH452" t="s" s="4">
        <v>99</v>
      </c>
    </row>
    <row r="453" ht="45.0" customHeight="true">
      <c r="A453" t="s" s="4">
        <v>2020</v>
      </c>
      <c r="B453" t="s" s="4">
        <v>82</v>
      </c>
      <c r="C453" t="s" s="4">
        <v>83</v>
      </c>
      <c r="D453" t="s" s="4">
        <v>84</v>
      </c>
      <c r="E453" t="s" s="4">
        <v>85</v>
      </c>
      <c r="F453" t="s" s="4">
        <v>1570</v>
      </c>
      <c r="G453" t="s" s="4">
        <v>1570</v>
      </c>
      <c r="H453" t="s" s="4">
        <v>1570</v>
      </c>
      <c r="I453" t="s" s="4">
        <v>1397</v>
      </c>
      <c r="J453" t="s" s="4">
        <v>2021</v>
      </c>
      <c r="K453" t="s" s="4">
        <v>1152</v>
      </c>
      <c r="L453" t="s" s="4">
        <v>2022</v>
      </c>
      <c r="M453" t="s" s="4">
        <v>91</v>
      </c>
      <c r="N453" t="s" s="4">
        <v>256</v>
      </c>
      <c r="O453" t="s" s="4">
        <v>93</v>
      </c>
      <c r="P453" t="s" s="4">
        <v>257</v>
      </c>
      <c r="Q453" t="s" s="4">
        <v>93</v>
      </c>
      <c r="R453" t="s" s="4">
        <v>2023</v>
      </c>
      <c r="S453" t="s" s="4">
        <v>2023</v>
      </c>
      <c r="T453" t="s" s="4">
        <v>2023</v>
      </c>
      <c r="U453" t="s" s="4">
        <v>2023</v>
      </c>
      <c r="V453" t="s" s="4">
        <v>2023</v>
      </c>
      <c r="W453" t="s" s="4">
        <v>2023</v>
      </c>
      <c r="X453" t="s" s="4">
        <v>2023</v>
      </c>
      <c r="Y453" t="s" s="4">
        <v>2023</v>
      </c>
      <c r="Z453" t="s" s="4">
        <v>2023</v>
      </c>
      <c r="AA453" t="s" s="4">
        <v>2023</v>
      </c>
      <c r="AB453" t="s" s="4">
        <v>2023</v>
      </c>
      <c r="AC453" t="s" s="4">
        <v>2023</v>
      </c>
      <c r="AD453" t="s" s="4">
        <v>2023</v>
      </c>
      <c r="AE453" t="s" s="4">
        <v>96</v>
      </c>
      <c r="AF453" t="s" s="4">
        <v>97</v>
      </c>
      <c r="AG453" t="s" s="4">
        <v>98</v>
      </c>
      <c r="AH453" t="s" s="4">
        <v>99</v>
      </c>
    </row>
    <row r="454" ht="45.0" customHeight="true">
      <c r="A454" t="s" s="4">
        <v>2024</v>
      </c>
      <c r="B454" t="s" s="4">
        <v>82</v>
      </c>
      <c r="C454" t="s" s="4">
        <v>83</v>
      </c>
      <c r="D454" t="s" s="4">
        <v>84</v>
      </c>
      <c r="E454" t="s" s="4">
        <v>85</v>
      </c>
      <c r="F454" t="s" s="4">
        <v>1570</v>
      </c>
      <c r="G454" t="s" s="4">
        <v>1570</v>
      </c>
      <c r="H454" t="s" s="4">
        <v>1570</v>
      </c>
      <c r="I454" t="s" s="4">
        <v>1397</v>
      </c>
      <c r="J454" t="s" s="4">
        <v>1744</v>
      </c>
      <c r="K454" t="s" s="4">
        <v>1226</v>
      </c>
      <c r="L454" t="s" s="4">
        <v>273</v>
      </c>
      <c r="M454" t="s" s="4">
        <v>91</v>
      </c>
      <c r="N454" t="s" s="4">
        <v>483</v>
      </c>
      <c r="O454" t="s" s="4">
        <v>93</v>
      </c>
      <c r="P454" t="s" s="4">
        <v>484</v>
      </c>
      <c r="Q454" t="s" s="4">
        <v>93</v>
      </c>
      <c r="R454" t="s" s="4">
        <v>2025</v>
      </c>
      <c r="S454" t="s" s="4">
        <v>2025</v>
      </c>
      <c r="T454" t="s" s="4">
        <v>2025</v>
      </c>
      <c r="U454" t="s" s="4">
        <v>2025</v>
      </c>
      <c r="V454" t="s" s="4">
        <v>2025</v>
      </c>
      <c r="W454" t="s" s="4">
        <v>2025</v>
      </c>
      <c r="X454" t="s" s="4">
        <v>2025</v>
      </c>
      <c r="Y454" t="s" s="4">
        <v>2025</v>
      </c>
      <c r="Z454" t="s" s="4">
        <v>2025</v>
      </c>
      <c r="AA454" t="s" s="4">
        <v>2025</v>
      </c>
      <c r="AB454" t="s" s="4">
        <v>2025</v>
      </c>
      <c r="AC454" t="s" s="4">
        <v>2025</v>
      </c>
      <c r="AD454" t="s" s="4">
        <v>2025</v>
      </c>
      <c r="AE454" t="s" s="4">
        <v>96</v>
      </c>
      <c r="AF454" t="s" s="4">
        <v>97</v>
      </c>
      <c r="AG454" t="s" s="4">
        <v>98</v>
      </c>
      <c r="AH454" t="s" s="4">
        <v>99</v>
      </c>
    </row>
    <row r="455" ht="45.0" customHeight="true">
      <c r="A455" t="s" s="4">
        <v>2026</v>
      </c>
      <c r="B455" t="s" s="4">
        <v>82</v>
      </c>
      <c r="C455" t="s" s="4">
        <v>83</v>
      </c>
      <c r="D455" t="s" s="4">
        <v>84</v>
      </c>
      <c r="E455" t="s" s="4">
        <v>85</v>
      </c>
      <c r="F455" t="s" s="4">
        <v>1570</v>
      </c>
      <c r="G455" t="s" s="4">
        <v>1570</v>
      </c>
      <c r="H455" t="s" s="4">
        <v>1570</v>
      </c>
      <c r="I455" t="s" s="4">
        <v>1397</v>
      </c>
      <c r="J455" t="s" s="4">
        <v>2027</v>
      </c>
      <c r="K455" t="s" s="4">
        <v>155</v>
      </c>
      <c r="L455" t="s" s="4">
        <v>341</v>
      </c>
      <c r="M455" t="s" s="4">
        <v>91</v>
      </c>
      <c r="N455" t="s" s="4">
        <v>2028</v>
      </c>
      <c r="O455" t="s" s="4">
        <v>93</v>
      </c>
      <c r="P455" t="s" s="4">
        <v>2029</v>
      </c>
      <c r="Q455" t="s" s="4">
        <v>93</v>
      </c>
      <c r="R455" t="s" s="4">
        <v>2030</v>
      </c>
      <c r="S455" t="s" s="4">
        <v>2030</v>
      </c>
      <c r="T455" t="s" s="4">
        <v>2030</v>
      </c>
      <c r="U455" t="s" s="4">
        <v>2030</v>
      </c>
      <c r="V455" t="s" s="4">
        <v>2030</v>
      </c>
      <c r="W455" t="s" s="4">
        <v>2030</v>
      </c>
      <c r="X455" t="s" s="4">
        <v>2030</v>
      </c>
      <c r="Y455" t="s" s="4">
        <v>2030</v>
      </c>
      <c r="Z455" t="s" s="4">
        <v>2030</v>
      </c>
      <c r="AA455" t="s" s="4">
        <v>2030</v>
      </c>
      <c r="AB455" t="s" s="4">
        <v>2030</v>
      </c>
      <c r="AC455" t="s" s="4">
        <v>2030</v>
      </c>
      <c r="AD455" t="s" s="4">
        <v>2030</v>
      </c>
      <c r="AE455" t="s" s="4">
        <v>96</v>
      </c>
      <c r="AF455" t="s" s="4">
        <v>97</v>
      </c>
      <c r="AG455" t="s" s="4">
        <v>98</v>
      </c>
      <c r="AH455" t="s" s="4">
        <v>99</v>
      </c>
    </row>
    <row r="456" ht="45.0" customHeight="true">
      <c r="A456" t="s" s="4">
        <v>2031</v>
      </c>
      <c r="B456" t="s" s="4">
        <v>82</v>
      </c>
      <c r="C456" t="s" s="4">
        <v>83</v>
      </c>
      <c r="D456" t="s" s="4">
        <v>84</v>
      </c>
      <c r="E456" t="s" s="4">
        <v>85</v>
      </c>
      <c r="F456" t="s" s="4">
        <v>1747</v>
      </c>
      <c r="G456" t="s" s="4">
        <v>1747</v>
      </c>
      <c r="H456" t="s" s="4">
        <v>1747</v>
      </c>
      <c r="I456" t="s" s="4">
        <v>1397</v>
      </c>
      <c r="J456" t="s" s="4">
        <v>254</v>
      </c>
      <c r="K456" t="s" s="4">
        <v>195</v>
      </c>
      <c r="L456" t="s" s="4">
        <v>476</v>
      </c>
      <c r="M456" t="s" s="4">
        <v>91</v>
      </c>
      <c r="N456" t="s" s="4">
        <v>256</v>
      </c>
      <c r="O456" t="s" s="4">
        <v>93</v>
      </c>
      <c r="P456" t="s" s="4">
        <v>257</v>
      </c>
      <c r="Q456" t="s" s="4">
        <v>93</v>
      </c>
      <c r="R456" t="s" s="4">
        <v>2032</v>
      </c>
      <c r="S456" t="s" s="4">
        <v>2032</v>
      </c>
      <c r="T456" t="s" s="4">
        <v>2032</v>
      </c>
      <c r="U456" t="s" s="4">
        <v>2032</v>
      </c>
      <c r="V456" t="s" s="4">
        <v>2032</v>
      </c>
      <c r="W456" t="s" s="4">
        <v>2032</v>
      </c>
      <c r="X456" t="s" s="4">
        <v>2032</v>
      </c>
      <c r="Y456" t="s" s="4">
        <v>2032</v>
      </c>
      <c r="Z456" t="s" s="4">
        <v>2032</v>
      </c>
      <c r="AA456" t="s" s="4">
        <v>2032</v>
      </c>
      <c r="AB456" t="s" s="4">
        <v>2032</v>
      </c>
      <c r="AC456" t="s" s="4">
        <v>2032</v>
      </c>
      <c r="AD456" t="s" s="4">
        <v>2032</v>
      </c>
      <c r="AE456" t="s" s="4">
        <v>96</v>
      </c>
      <c r="AF456" t="s" s="4">
        <v>97</v>
      </c>
      <c r="AG456" t="s" s="4">
        <v>98</v>
      </c>
      <c r="AH456" t="s" s="4">
        <v>99</v>
      </c>
    </row>
    <row r="457" ht="45.0" customHeight="true">
      <c r="A457" t="s" s="4">
        <v>2033</v>
      </c>
      <c r="B457" t="s" s="4">
        <v>82</v>
      </c>
      <c r="C457" t="s" s="4">
        <v>83</v>
      </c>
      <c r="D457" t="s" s="4">
        <v>84</v>
      </c>
      <c r="E457" t="s" s="4">
        <v>85</v>
      </c>
      <c r="F457" t="s" s="4">
        <v>1747</v>
      </c>
      <c r="G457" t="s" s="4">
        <v>1747</v>
      </c>
      <c r="H457" t="s" s="4">
        <v>1747</v>
      </c>
      <c r="I457" t="s" s="4">
        <v>1397</v>
      </c>
      <c r="J457" t="s" s="4">
        <v>1637</v>
      </c>
      <c r="K457" t="s" s="4">
        <v>1130</v>
      </c>
      <c r="L457" t="s" s="4">
        <v>224</v>
      </c>
      <c r="M457" t="s" s="4">
        <v>91</v>
      </c>
      <c r="N457" t="s" s="4">
        <v>256</v>
      </c>
      <c r="O457" t="s" s="4">
        <v>93</v>
      </c>
      <c r="P457" t="s" s="4">
        <v>257</v>
      </c>
      <c r="Q457" t="s" s="4">
        <v>93</v>
      </c>
      <c r="R457" t="s" s="4">
        <v>2034</v>
      </c>
      <c r="S457" t="s" s="4">
        <v>2034</v>
      </c>
      <c r="T457" t="s" s="4">
        <v>2034</v>
      </c>
      <c r="U457" t="s" s="4">
        <v>2034</v>
      </c>
      <c r="V457" t="s" s="4">
        <v>2034</v>
      </c>
      <c r="W457" t="s" s="4">
        <v>2034</v>
      </c>
      <c r="X457" t="s" s="4">
        <v>2034</v>
      </c>
      <c r="Y457" t="s" s="4">
        <v>2034</v>
      </c>
      <c r="Z457" t="s" s="4">
        <v>2034</v>
      </c>
      <c r="AA457" t="s" s="4">
        <v>2034</v>
      </c>
      <c r="AB457" t="s" s="4">
        <v>2034</v>
      </c>
      <c r="AC457" t="s" s="4">
        <v>2034</v>
      </c>
      <c r="AD457" t="s" s="4">
        <v>2034</v>
      </c>
      <c r="AE457" t="s" s="4">
        <v>96</v>
      </c>
      <c r="AF457" t="s" s="4">
        <v>97</v>
      </c>
      <c r="AG457" t="s" s="4">
        <v>98</v>
      </c>
      <c r="AH457" t="s" s="4">
        <v>99</v>
      </c>
    </row>
    <row r="458" ht="45.0" customHeight="true">
      <c r="A458" t="s" s="4">
        <v>2035</v>
      </c>
      <c r="B458" t="s" s="4">
        <v>82</v>
      </c>
      <c r="C458" t="s" s="4">
        <v>83</v>
      </c>
      <c r="D458" t="s" s="4">
        <v>84</v>
      </c>
      <c r="E458" t="s" s="4">
        <v>85</v>
      </c>
      <c r="F458" t="s" s="4">
        <v>2036</v>
      </c>
      <c r="G458" t="s" s="4">
        <v>2036</v>
      </c>
      <c r="H458" t="s" s="4">
        <v>2036</v>
      </c>
      <c r="I458" t="s" s="4">
        <v>1397</v>
      </c>
      <c r="J458" t="s" s="4">
        <v>2037</v>
      </c>
      <c r="K458" t="s" s="4">
        <v>121</v>
      </c>
      <c r="L458" t="s" s="4">
        <v>2038</v>
      </c>
      <c r="M458" t="s" s="4">
        <v>91</v>
      </c>
      <c r="N458" t="s" s="4">
        <v>2039</v>
      </c>
      <c r="O458" t="s" s="4">
        <v>93</v>
      </c>
      <c r="P458" t="s" s="4">
        <v>960</v>
      </c>
      <c r="Q458" t="s" s="4">
        <v>93</v>
      </c>
      <c r="R458" t="s" s="4">
        <v>2040</v>
      </c>
      <c r="S458" t="s" s="4">
        <v>2040</v>
      </c>
      <c r="T458" t="s" s="4">
        <v>2040</v>
      </c>
      <c r="U458" t="s" s="4">
        <v>2040</v>
      </c>
      <c r="V458" t="s" s="4">
        <v>2040</v>
      </c>
      <c r="W458" t="s" s="4">
        <v>2040</v>
      </c>
      <c r="X458" t="s" s="4">
        <v>2040</v>
      </c>
      <c r="Y458" t="s" s="4">
        <v>2040</v>
      </c>
      <c r="Z458" t="s" s="4">
        <v>2040</v>
      </c>
      <c r="AA458" t="s" s="4">
        <v>2040</v>
      </c>
      <c r="AB458" t="s" s="4">
        <v>2040</v>
      </c>
      <c r="AC458" t="s" s="4">
        <v>2040</v>
      </c>
      <c r="AD458" t="s" s="4">
        <v>2040</v>
      </c>
      <c r="AE458" t="s" s="4">
        <v>96</v>
      </c>
      <c r="AF458" t="s" s="4">
        <v>97</v>
      </c>
      <c r="AG458" t="s" s="4">
        <v>98</v>
      </c>
      <c r="AH458" t="s" s="4">
        <v>99</v>
      </c>
    </row>
    <row r="459" ht="45.0" customHeight="true">
      <c r="A459" t="s" s="4">
        <v>2041</v>
      </c>
      <c r="B459" t="s" s="4">
        <v>82</v>
      </c>
      <c r="C459" t="s" s="4">
        <v>83</v>
      </c>
      <c r="D459" t="s" s="4">
        <v>84</v>
      </c>
      <c r="E459" t="s" s="4">
        <v>85</v>
      </c>
      <c r="F459" t="s" s="4">
        <v>1919</v>
      </c>
      <c r="G459" t="s" s="4">
        <v>1919</v>
      </c>
      <c r="H459" t="s" s="4">
        <v>1919</v>
      </c>
      <c r="I459" t="s" s="4">
        <v>253</v>
      </c>
      <c r="J459" t="s" s="4">
        <v>1701</v>
      </c>
      <c r="K459" t="s" s="4">
        <v>149</v>
      </c>
      <c r="L459" t="s" s="4">
        <v>494</v>
      </c>
      <c r="M459" t="s" s="4">
        <v>91</v>
      </c>
      <c r="N459" t="s" s="4">
        <v>274</v>
      </c>
      <c r="O459" t="s" s="4">
        <v>93</v>
      </c>
      <c r="P459" t="s" s="4">
        <v>1325</v>
      </c>
      <c r="Q459" t="s" s="4">
        <v>93</v>
      </c>
      <c r="R459" t="s" s="4">
        <v>2042</v>
      </c>
      <c r="S459" t="s" s="4">
        <v>2042</v>
      </c>
      <c r="T459" t="s" s="4">
        <v>2042</v>
      </c>
      <c r="U459" t="s" s="4">
        <v>2042</v>
      </c>
      <c r="V459" t="s" s="4">
        <v>2042</v>
      </c>
      <c r="W459" t="s" s="4">
        <v>2042</v>
      </c>
      <c r="X459" t="s" s="4">
        <v>2042</v>
      </c>
      <c r="Y459" t="s" s="4">
        <v>2042</v>
      </c>
      <c r="Z459" t="s" s="4">
        <v>2042</v>
      </c>
      <c r="AA459" t="s" s="4">
        <v>2042</v>
      </c>
      <c r="AB459" t="s" s="4">
        <v>2042</v>
      </c>
      <c r="AC459" t="s" s="4">
        <v>2042</v>
      </c>
      <c r="AD459" t="s" s="4">
        <v>2042</v>
      </c>
      <c r="AE459" t="s" s="4">
        <v>96</v>
      </c>
      <c r="AF459" t="s" s="4">
        <v>97</v>
      </c>
      <c r="AG459" t="s" s="4">
        <v>98</v>
      </c>
      <c r="AH459" t="s" s="4">
        <v>99</v>
      </c>
    </row>
    <row r="460" ht="45.0" customHeight="true">
      <c r="A460" t="s" s="4">
        <v>2043</v>
      </c>
      <c r="B460" t="s" s="4">
        <v>82</v>
      </c>
      <c r="C460" t="s" s="4">
        <v>83</v>
      </c>
      <c r="D460" t="s" s="4">
        <v>84</v>
      </c>
      <c r="E460" t="s" s="4">
        <v>85</v>
      </c>
      <c r="F460" t="s" s="4">
        <v>232</v>
      </c>
      <c r="G460" t="s" s="4">
        <v>232</v>
      </c>
      <c r="H460" t="s" s="4">
        <v>232</v>
      </c>
      <c r="I460" t="s" s="4">
        <v>253</v>
      </c>
      <c r="J460" t="s" s="4">
        <v>1239</v>
      </c>
      <c r="K460" t="s" s="4">
        <v>341</v>
      </c>
      <c r="L460" t="s" s="4">
        <v>1701</v>
      </c>
      <c r="M460" t="s" s="4">
        <v>91</v>
      </c>
      <c r="N460" t="s" s="4">
        <v>274</v>
      </c>
      <c r="O460" t="s" s="4">
        <v>93</v>
      </c>
      <c r="P460" t="s" s="4">
        <v>135</v>
      </c>
      <c r="Q460" t="s" s="4">
        <v>93</v>
      </c>
      <c r="R460" t="s" s="4">
        <v>2044</v>
      </c>
      <c r="S460" t="s" s="4">
        <v>2044</v>
      </c>
      <c r="T460" t="s" s="4">
        <v>2044</v>
      </c>
      <c r="U460" t="s" s="4">
        <v>2044</v>
      </c>
      <c r="V460" t="s" s="4">
        <v>2044</v>
      </c>
      <c r="W460" t="s" s="4">
        <v>2044</v>
      </c>
      <c r="X460" t="s" s="4">
        <v>2044</v>
      </c>
      <c r="Y460" t="s" s="4">
        <v>2044</v>
      </c>
      <c r="Z460" t="s" s="4">
        <v>2044</v>
      </c>
      <c r="AA460" t="s" s="4">
        <v>2044</v>
      </c>
      <c r="AB460" t="s" s="4">
        <v>2044</v>
      </c>
      <c r="AC460" t="s" s="4">
        <v>2044</v>
      </c>
      <c r="AD460" t="s" s="4">
        <v>2044</v>
      </c>
      <c r="AE460" t="s" s="4">
        <v>96</v>
      </c>
      <c r="AF460" t="s" s="4">
        <v>97</v>
      </c>
      <c r="AG460" t="s" s="4">
        <v>98</v>
      </c>
      <c r="AH460" t="s" s="4">
        <v>99</v>
      </c>
    </row>
    <row r="461" ht="45.0" customHeight="true">
      <c r="A461" t="s" s="4">
        <v>2045</v>
      </c>
      <c r="B461" t="s" s="4">
        <v>82</v>
      </c>
      <c r="C461" t="s" s="4">
        <v>83</v>
      </c>
      <c r="D461" t="s" s="4">
        <v>84</v>
      </c>
      <c r="E461" t="s" s="4">
        <v>85</v>
      </c>
      <c r="F461" t="s" s="4">
        <v>118</v>
      </c>
      <c r="G461" t="s" s="4">
        <v>118</v>
      </c>
      <c r="H461" t="s" s="4">
        <v>118</v>
      </c>
      <c r="I461" t="s" s="4">
        <v>253</v>
      </c>
      <c r="J461" t="s" s="4">
        <v>2046</v>
      </c>
      <c r="K461" t="s" s="4">
        <v>128</v>
      </c>
      <c r="L461" t="s" s="4">
        <v>324</v>
      </c>
      <c r="M461" t="s" s="4">
        <v>91</v>
      </c>
      <c r="N461" t="s" s="4">
        <v>444</v>
      </c>
      <c r="O461" t="s" s="4">
        <v>93</v>
      </c>
      <c r="P461" t="s" s="4">
        <v>445</v>
      </c>
      <c r="Q461" t="s" s="4">
        <v>93</v>
      </c>
      <c r="R461" t="s" s="4">
        <v>2047</v>
      </c>
      <c r="S461" t="s" s="4">
        <v>2047</v>
      </c>
      <c r="T461" t="s" s="4">
        <v>2047</v>
      </c>
      <c r="U461" t="s" s="4">
        <v>2047</v>
      </c>
      <c r="V461" t="s" s="4">
        <v>2047</v>
      </c>
      <c r="W461" t="s" s="4">
        <v>2047</v>
      </c>
      <c r="X461" t="s" s="4">
        <v>2047</v>
      </c>
      <c r="Y461" t="s" s="4">
        <v>2047</v>
      </c>
      <c r="Z461" t="s" s="4">
        <v>2047</v>
      </c>
      <c r="AA461" t="s" s="4">
        <v>2047</v>
      </c>
      <c r="AB461" t="s" s="4">
        <v>2047</v>
      </c>
      <c r="AC461" t="s" s="4">
        <v>2047</v>
      </c>
      <c r="AD461" t="s" s="4">
        <v>2047</v>
      </c>
      <c r="AE461" t="s" s="4">
        <v>96</v>
      </c>
      <c r="AF461" t="s" s="4">
        <v>97</v>
      </c>
      <c r="AG461" t="s" s="4">
        <v>98</v>
      </c>
      <c r="AH461" t="s" s="4">
        <v>99</v>
      </c>
    </row>
    <row r="462" ht="45.0" customHeight="true">
      <c r="A462" t="s" s="4">
        <v>2048</v>
      </c>
      <c r="B462" t="s" s="4">
        <v>82</v>
      </c>
      <c r="C462" t="s" s="4">
        <v>83</v>
      </c>
      <c r="D462" t="s" s="4">
        <v>84</v>
      </c>
      <c r="E462" t="s" s="4">
        <v>85</v>
      </c>
      <c r="F462" t="s" s="4">
        <v>700</v>
      </c>
      <c r="G462" t="s" s="4">
        <v>700</v>
      </c>
      <c r="H462" t="s" s="4">
        <v>700</v>
      </c>
      <c r="I462" t="s" s="4">
        <v>253</v>
      </c>
      <c r="J462" t="s" s="4">
        <v>868</v>
      </c>
      <c r="K462" t="s" s="4">
        <v>301</v>
      </c>
      <c r="L462" t="s" s="4">
        <v>155</v>
      </c>
      <c r="M462" t="s" s="4">
        <v>91</v>
      </c>
      <c r="N462" t="s" s="4">
        <v>2049</v>
      </c>
      <c r="O462" t="s" s="4">
        <v>93</v>
      </c>
      <c r="P462" t="s" s="4">
        <v>2050</v>
      </c>
      <c r="Q462" t="s" s="4">
        <v>93</v>
      </c>
      <c r="R462" t="s" s="4">
        <v>2051</v>
      </c>
      <c r="S462" t="s" s="4">
        <v>2051</v>
      </c>
      <c r="T462" t="s" s="4">
        <v>2051</v>
      </c>
      <c r="U462" t="s" s="4">
        <v>2051</v>
      </c>
      <c r="V462" t="s" s="4">
        <v>2051</v>
      </c>
      <c r="W462" t="s" s="4">
        <v>2051</v>
      </c>
      <c r="X462" t="s" s="4">
        <v>2051</v>
      </c>
      <c r="Y462" t="s" s="4">
        <v>2051</v>
      </c>
      <c r="Z462" t="s" s="4">
        <v>2051</v>
      </c>
      <c r="AA462" t="s" s="4">
        <v>2051</v>
      </c>
      <c r="AB462" t="s" s="4">
        <v>2051</v>
      </c>
      <c r="AC462" t="s" s="4">
        <v>2051</v>
      </c>
      <c r="AD462" t="s" s="4">
        <v>2051</v>
      </c>
      <c r="AE462" t="s" s="4">
        <v>96</v>
      </c>
      <c r="AF462" t="s" s="4">
        <v>97</v>
      </c>
      <c r="AG462" t="s" s="4">
        <v>98</v>
      </c>
      <c r="AH462" t="s" s="4">
        <v>99</v>
      </c>
    </row>
    <row r="463" ht="45.0" customHeight="true">
      <c r="A463" t="s" s="4">
        <v>2052</v>
      </c>
      <c r="B463" t="s" s="4">
        <v>82</v>
      </c>
      <c r="C463" t="s" s="4">
        <v>83</v>
      </c>
      <c r="D463" t="s" s="4">
        <v>84</v>
      </c>
      <c r="E463" t="s" s="4">
        <v>85</v>
      </c>
      <c r="F463" t="s" s="4">
        <v>252</v>
      </c>
      <c r="G463" t="s" s="4">
        <v>252</v>
      </c>
      <c r="H463" t="s" s="4">
        <v>252</v>
      </c>
      <c r="I463" t="s" s="4">
        <v>253</v>
      </c>
      <c r="J463" t="s" s="4">
        <v>1204</v>
      </c>
      <c r="K463" t="s" s="4">
        <v>154</v>
      </c>
      <c r="L463" t="s" s="4">
        <v>155</v>
      </c>
      <c r="M463" t="s" s="4">
        <v>91</v>
      </c>
      <c r="N463" t="s" s="4">
        <v>191</v>
      </c>
      <c r="O463" t="s" s="4">
        <v>93</v>
      </c>
      <c r="P463" t="s" s="4">
        <v>360</v>
      </c>
      <c r="Q463" t="s" s="4">
        <v>93</v>
      </c>
      <c r="R463" t="s" s="4">
        <v>2053</v>
      </c>
      <c r="S463" t="s" s="4">
        <v>2053</v>
      </c>
      <c r="T463" t="s" s="4">
        <v>2053</v>
      </c>
      <c r="U463" t="s" s="4">
        <v>2053</v>
      </c>
      <c r="V463" t="s" s="4">
        <v>2053</v>
      </c>
      <c r="W463" t="s" s="4">
        <v>2053</v>
      </c>
      <c r="X463" t="s" s="4">
        <v>2053</v>
      </c>
      <c r="Y463" t="s" s="4">
        <v>2053</v>
      </c>
      <c r="Z463" t="s" s="4">
        <v>2053</v>
      </c>
      <c r="AA463" t="s" s="4">
        <v>2053</v>
      </c>
      <c r="AB463" t="s" s="4">
        <v>2053</v>
      </c>
      <c r="AC463" t="s" s="4">
        <v>2053</v>
      </c>
      <c r="AD463" t="s" s="4">
        <v>2053</v>
      </c>
      <c r="AE463" t="s" s="4">
        <v>96</v>
      </c>
      <c r="AF463" t="s" s="4">
        <v>97</v>
      </c>
      <c r="AG463" t="s" s="4">
        <v>98</v>
      </c>
      <c r="AH463" t="s" s="4">
        <v>99</v>
      </c>
    </row>
    <row r="464" ht="45.0" customHeight="true">
      <c r="A464" t="s" s="4">
        <v>2054</v>
      </c>
      <c r="B464" t="s" s="4">
        <v>82</v>
      </c>
      <c r="C464" t="s" s="4">
        <v>83</v>
      </c>
      <c r="D464" t="s" s="4">
        <v>84</v>
      </c>
      <c r="E464" t="s" s="4">
        <v>85</v>
      </c>
      <c r="F464" t="s" s="4">
        <v>252</v>
      </c>
      <c r="G464" t="s" s="4">
        <v>252</v>
      </c>
      <c r="H464" t="s" s="4">
        <v>252</v>
      </c>
      <c r="I464" t="s" s="4">
        <v>253</v>
      </c>
      <c r="J464" t="s" s="4">
        <v>604</v>
      </c>
      <c r="K464" t="s" s="4">
        <v>724</v>
      </c>
      <c r="L464" t="s" s="4">
        <v>127</v>
      </c>
      <c r="M464" t="s" s="4">
        <v>91</v>
      </c>
      <c r="N464" t="s" s="4">
        <v>256</v>
      </c>
      <c r="O464" t="s" s="4">
        <v>93</v>
      </c>
      <c r="P464" t="s" s="4">
        <v>864</v>
      </c>
      <c r="Q464" t="s" s="4">
        <v>93</v>
      </c>
      <c r="R464" t="s" s="4">
        <v>2055</v>
      </c>
      <c r="S464" t="s" s="4">
        <v>2055</v>
      </c>
      <c r="T464" t="s" s="4">
        <v>2055</v>
      </c>
      <c r="U464" t="s" s="4">
        <v>2055</v>
      </c>
      <c r="V464" t="s" s="4">
        <v>2055</v>
      </c>
      <c r="W464" t="s" s="4">
        <v>2055</v>
      </c>
      <c r="X464" t="s" s="4">
        <v>2055</v>
      </c>
      <c r="Y464" t="s" s="4">
        <v>2055</v>
      </c>
      <c r="Z464" t="s" s="4">
        <v>2055</v>
      </c>
      <c r="AA464" t="s" s="4">
        <v>2055</v>
      </c>
      <c r="AB464" t="s" s="4">
        <v>2055</v>
      </c>
      <c r="AC464" t="s" s="4">
        <v>2055</v>
      </c>
      <c r="AD464" t="s" s="4">
        <v>2055</v>
      </c>
      <c r="AE464" t="s" s="4">
        <v>96</v>
      </c>
      <c r="AF464" t="s" s="4">
        <v>97</v>
      </c>
      <c r="AG464" t="s" s="4">
        <v>98</v>
      </c>
      <c r="AH464" t="s" s="4">
        <v>99</v>
      </c>
    </row>
    <row r="465" ht="45.0" customHeight="true">
      <c r="A465" t="s" s="4">
        <v>2056</v>
      </c>
      <c r="B465" t="s" s="4">
        <v>82</v>
      </c>
      <c r="C465" t="s" s="4">
        <v>83</v>
      </c>
      <c r="D465" t="s" s="4">
        <v>84</v>
      </c>
      <c r="E465" t="s" s="4">
        <v>171</v>
      </c>
      <c r="F465" t="s" s="4">
        <v>2057</v>
      </c>
      <c r="G465" t="s" s="4">
        <v>2057</v>
      </c>
      <c r="H465" t="s" s="4">
        <v>2057</v>
      </c>
      <c r="I465" t="s" s="4">
        <v>2058</v>
      </c>
      <c r="J465" t="s" s="4">
        <v>2059</v>
      </c>
      <c r="K465" t="s" s="4">
        <v>201</v>
      </c>
      <c r="L465" t="s" s="4">
        <v>121</v>
      </c>
      <c r="M465" t="s" s="4">
        <v>113</v>
      </c>
      <c r="N465" t="s" s="4">
        <v>1180</v>
      </c>
      <c r="O465" t="s" s="4">
        <v>93</v>
      </c>
      <c r="P465" t="s" s="4">
        <v>1181</v>
      </c>
      <c r="Q465" t="s" s="4">
        <v>93</v>
      </c>
      <c r="R465" t="s" s="4">
        <v>2060</v>
      </c>
      <c r="S465" t="s" s="4">
        <v>2060</v>
      </c>
      <c r="T465" t="s" s="4">
        <v>2060</v>
      </c>
      <c r="U465" t="s" s="4">
        <v>2060</v>
      </c>
      <c r="V465" t="s" s="4">
        <v>2060</v>
      </c>
      <c r="W465" t="s" s="4">
        <v>2060</v>
      </c>
      <c r="X465" t="s" s="4">
        <v>2060</v>
      </c>
      <c r="Y465" t="s" s="4">
        <v>2060</v>
      </c>
      <c r="Z465" t="s" s="4">
        <v>2060</v>
      </c>
      <c r="AA465" t="s" s="4">
        <v>2060</v>
      </c>
      <c r="AB465" t="s" s="4">
        <v>2060</v>
      </c>
      <c r="AC465" t="s" s="4">
        <v>2060</v>
      </c>
      <c r="AD465" t="s" s="4">
        <v>2060</v>
      </c>
      <c r="AE465" t="s" s="4">
        <v>96</v>
      </c>
      <c r="AF465" t="s" s="4">
        <v>97</v>
      </c>
      <c r="AG465" t="s" s="4">
        <v>98</v>
      </c>
      <c r="AH465" t="s" s="4">
        <v>99</v>
      </c>
    </row>
    <row r="466" ht="45.0" customHeight="true">
      <c r="A466" t="s" s="4">
        <v>2061</v>
      </c>
      <c r="B466" t="s" s="4">
        <v>82</v>
      </c>
      <c r="C466" t="s" s="4">
        <v>83</v>
      </c>
      <c r="D466" t="s" s="4">
        <v>84</v>
      </c>
      <c r="E466" t="s" s="4">
        <v>205</v>
      </c>
      <c r="F466" t="s" s="4">
        <v>118</v>
      </c>
      <c r="G466" t="s" s="4">
        <v>118</v>
      </c>
      <c r="H466" t="s" s="4">
        <v>118</v>
      </c>
      <c r="I466" t="s" s="4">
        <v>2058</v>
      </c>
      <c r="J466" t="s" s="4">
        <v>1971</v>
      </c>
      <c r="K466" t="s" s="4">
        <v>590</v>
      </c>
      <c r="L466" t="s" s="4">
        <v>1967</v>
      </c>
      <c r="M466" t="s" s="4">
        <v>113</v>
      </c>
      <c r="N466" t="s" s="4">
        <v>105</v>
      </c>
      <c r="O466" t="s" s="4">
        <v>93</v>
      </c>
      <c r="P466" t="s" s="4">
        <v>106</v>
      </c>
      <c r="Q466" t="s" s="4">
        <v>93</v>
      </c>
      <c r="R466" t="s" s="4">
        <v>2062</v>
      </c>
      <c r="S466" t="s" s="4">
        <v>2062</v>
      </c>
      <c r="T466" t="s" s="4">
        <v>2062</v>
      </c>
      <c r="U466" t="s" s="4">
        <v>2062</v>
      </c>
      <c r="V466" t="s" s="4">
        <v>2062</v>
      </c>
      <c r="W466" t="s" s="4">
        <v>2062</v>
      </c>
      <c r="X466" t="s" s="4">
        <v>2062</v>
      </c>
      <c r="Y466" t="s" s="4">
        <v>2062</v>
      </c>
      <c r="Z466" t="s" s="4">
        <v>2062</v>
      </c>
      <c r="AA466" t="s" s="4">
        <v>2062</v>
      </c>
      <c r="AB466" t="s" s="4">
        <v>2062</v>
      </c>
      <c r="AC466" t="s" s="4">
        <v>2062</v>
      </c>
      <c r="AD466" t="s" s="4">
        <v>2062</v>
      </c>
      <c r="AE466" t="s" s="4">
        <v>96</v>
      </c>
      <c r="AF466" t="s" s="4">
        <v>97</v>
      </c>
      <c r="AG466" t="s" s="4">
        <v>98</v>
      </c>
      <c r="AH466" t="s" s="4">
        <v>99</v>
      </c>
    </row>
    <row r="467" ht="45.0" customHeight="true">
      <c r="A467" t="s" s="4">
        <v>2063</v>
      </c>
      <c r="B467" t="s" s="4">
        <v>82</v>
      </c>
      <c r="C467" t="s" s="4">
        <v>83</v>
      </c>
      <c r="D467" t="s" s="4">
        <v>84</v>
      </c>
      <c r="E467" t="s" s="4">
        <v>85</v>
      </c>
      <c r="F467" t="s" s="4">
        <v>118</v>
      </c>
      <c r="G467" t="s" s="4">
        <v>118</v>
      </c>
      <c r="H467" t="s" s="4">
        <v>118</v>
      </c>
      <c r="I467" t="s" s="4">
        <v>2058</v>
      </c>
      <c r="J467" t="s" s="4">
        <v>2064</v>
      </c>
      <c r="K467" t="s" s="4">
        <v>209</v>
      </c>
      <c r="L467" t="s" s="4">
        <v>201</v>
      </c>
      <c r="M467" t="s" s="4">
        <v>91</v>
      </c>
      <c r="N467" t="s" s="4">
        <v>218</v>
      </c>
      <c r="O467" t="s" s="4">
        <v>93</v>
      </c>
      <c r="P467" t="s" s="4">
        <v>219</v>
      </c>
      <c r="Q467" t="s" s="4">
        <v>93</v>
      </c>
      <c r="R467" t="s" s="4">
        <v>2065</v>
      </c>
      <c r="S467" t="s" s="4">
        <v>2065</v>
      </c>
      <c r="T467" t="s" s="4">
        <v>2065</v>
      </c>
      <c r="U467" t="s" s="4">
        <v>2065</v>
      </c>
      <c r="V467" t="s" s="4">
        <v>2065</v>
      </c>
      <c r="W467" t="s" s="4">
        <v>2065</v>
      </c>
      <c r="X467" t="s" s="4">
        <v>2065</v>
      </c>
      <c r="Y467" t="s" s="4">
        <v>2065</v>
      </c>
      <c r="Z467" t="s" s="4">
        <v>2065</v>
      </c>
      <c r="AA467" t="s" s="4">
        <v>2065</v>
      </c>
      <c r="AB467" t="s" s="4">
        <v>2065</v>
      </c>
      <c r="AC467" t="s" s="4">
        <v>2065</v>
      </c>
      <c r="AD467" t="s" s="4">
        <v>2065</v>
      </c>
      <c r="AE467" t="s" s="4">
        <v>96</v>
      </c>
      <c r="AF467" t="s" s="4">
        <v>97</v>
      </c>
      <c r="AG467" t="s" s="4">
        <v>98</v>
      </c>
      <c r="AH467" t="s" s="4">
        <v>99</v>
      </c>
    </row>
    <row r="468" ht="45.0" customHeight="true">
      <c r="A468" t="s" s="4">
        <v>2066</v>
      </c>
      <c r="B468" t="s" s="4">
        <v>82</v>
      </c>
      <c r="C468" t="s" s="4">
        <v>83</v>
      </c>
      <c r="D468" t="s" s="4">
        <v>84</v>
      </c>
      <c r="E468" t="s" s="4">
        <v>85</v>
      </c>
      <c r="F468" t="s" s="4">
        <v>118</v>
      </c>
      <c r="G468" t="s" s="4">
        <v>118</v>
      </c>
      <c r="H468" t="s" s="4">
        <v>118</v>
      </c>
      <c r="I468" t="s" s="4">
        <v>2058</v>
      </c>
      <c r="J468" t="s" s="4">
        <v>2067</v>
      </c>
      <c r="K468" t="s" s="4">
        <v>464</v>
      </c>
      <c r="L468" t="s" s="4">
        <v>201</v>
      </c>
      <c r="M468" t="s" s="4">
        <v>113</v>
      </c>
      <c r="N468" t="s" s="4">
        <v>1399</v>
      </c>
      <c r="O468" t="s" s="4">
        <v>93</v>
      </c>
      <c r="P468" t="s" s="4">
        <v>1400</v>
      </c>
      <c r="Q468" t="s" s="4">
        <v>93</v>
      </c>
      <c r="R468" t="s" s="4">
        <v>2068</v>
      </c>
      <c r="S468" t="s" s="4">
        <v>2068</v>
      </c>
      <c r="T468" t="s" s="4">
        <v>2068</v>
      </c>
      <c r="U468" t="s" s="4">
        <v>2068</v>
      </c>
      <c r="V468" t="s" s="4">
        <v>2068</v>
      </c>
      <c r="W468" t="s" s="4">
        <v>2068</v>
      </c>
      <c r="X468" t="s" s="4">
        <v>2068</v>
      </c>
      <c r="Y468" t="s" s="4">
        <v>2068</v>
      </c>
      <c r="Z468" t="s" s="4">
        <v>2068</v>
      </c>
      <c r="AA468" t="s" s="4">
        <v>2068</v>
      </c>
      <c r="AB468" t="s" s="4">
        <v>2068</v>
      </c>
      <c r="AC468" t="s" s="4">
        <v>2068</v>
      </c>
      <c r="AD468" t="s" s="4">
        <v>2068</v>
      </c>
      <c r="AE468" t="s" s="4">
        <v>96</v>
      </c>
      <c r="AF468" t="s" s="4">
        <v>97</v>
      </c>
      <c r="AG468" t="s" s="4">
        <v>98</v>
      </c>
      <c r="AH468" t="s" s="4">
        <v>99</v>
      </c>
    </row>
    <row r="469" ht="45.0" customHeight="true">
      <c r="A469" t="s" s="4">
        <v>2069</v>
      </c>
      <c r="B469" t="s" s="4">
        <v>82</v>
      </c>
      <c r="C469" t="s" s="4">
        <v>83</v>
      </c>
      <c r="D469" t="s" s="4">
        <v>84</v>
      </c>
      <c r="E469" t="s" s="4">
        <v>85</v>
      </c>
      <c r="F469" t="s" s="4">
        <v>118</v>
      </c>
      <c r="G469" t="s" s="4">
        <v>118</v>
      </c>
      <c r="H469" t="s" s="4">
        <v>118</v>
      </c>
      <c r="I469" t="s" s="4">
        <v>2058</v>
      </c>
      <c r="J469" t="s" s="4">
        <v>147</v>
      </c>
      <c r="K469" t="s" s="4">
        <v>761</v>
      </c>
      <c r="L469" t="s" s="4">
        <v>337</v>
      </c>
      <c r="M469" t="s" s="4">
        <v>91</v>
      </c>
      <c r="N469" t="s" s="4">
        <v>191</v>
      </c>
      <c r="O469" t="s" s="4">
        <v>93</v>
      </c>
      <c r="P469" t="s" s="4">
        <v>123</v>
      </c>
      <c r="Q469" t="s" s="4">
        <v>93</v>
      </c>
      <c r="R469" t="s" s="4">
        <v>2070</v>
      </c>
      <c r="S469" t="s" s="4">
        <v>2070</v>
      </c>
      <c r="T469" t="s" s="4">
        <v>2070</v>
      </c>
      <c r="U469" t="s" s="4">
        <v>2070</v>
      </c>
      <c r="V469" t="s" s="4">
        <v>2070</v>
      </c>
      <c r="W469" t="s" s="4">
        <v>2070</v>
      </c>
      <c r="X469" t="s" s="4">
        <v>2070</v>
      </c>
      <c r="Y469" t="s" s="4">
        <v>2070</v>
      </c>
      <c r="Z469" t="s" s="4">
        <v>2070</v>
      </c>
      <c r="AA469" t="s" s="4">
        <v>2070</v>
      </c>
      <c r="AB469" t="s" s="4">
        <v>2070</v>
      </c>
      <c r="AC469" t="s" s="4">
        <v>2070</v>
      </c>
      <c r="AD469" t="s" s="4">
        <v>2070</v>
      </c>
      <c r="AE469" t="s" s="4">
        <v>96</v>
      </c>
      <c r="AF469" t="s" s="4">
        <v>97</v>
      </c>
      <c r="AG469" t="s" s="4">
        <v>98</v>
      </c>
      <c r="AH469" t="s" s="4">
        <v>99</v>
      </c>
    </row>
    <row r="470" ht="45.0" customHeight="true">
      <c r="A470" t="s" s="4">
        <v>2071</v>
      </c>
      <c r="B470" t="s" s="4">
        <v>82</v>
      </c>
      <c r="C470" t="s" s="4">
        <v>83</v>
      </c>
      <c r="D470" t="s" s="4">
        <v>84</v>
      </c>
      <c r="E470" t="s" s="4">
        <v>85</v>
      </c>
      <c r="F470" t="s" s="4">
        <v>118</v>
      </c>
      <c r="G470" t="s" s="4">
        <v>118</v>
      </c>
      <c r="H470" t="s" s="4">
        <v>118</v>
      </c>
      <c r="I470" t="s" s="4">
        <v>2058</v>
      </c>
      <c r="J470" t="s" s="4">
        <v>2072</v>
      </c>
      <c r="K470" t="s" s="4">
        <v>691</v>
      </c>
      <c r="L470" t="s" s="4">
        <v>1104</v>
      </c>
      <c r="M470" t="s" s="4">
        <v>113</v>
      </c>
      <c r="N470" t="s" s="4">
        <v>218</v>
      </c>
      <c r="O470" t="s" s="4">
        <v>93</v>
      </c>
      <c r="P470" t="s" s="4">
        <v>219</v>
      </c>
      <c r="Q470" t="s" s="4">
        <v>93</v>
      </c>
      <c r="R470" t="s" s="4">
        <v>2073</v>
      </c>
      <c r="S470" t="s" s="4">
        <v>2073</v>
      </c>
      <c r="T470" t="s" s="4">
        <v>2073</v>
      </c>
      <c r="U470" t="s" s="4">
        <v>2073</v>
      </c>
      <c r="V470" t="s" s="4">
        <v>2073</v>
      </c>
      <c r="W470" t="s" s="4">
        <v>2073</v>
      </c>
      <c r="X470" t="s" s="4">
        <v>2073</v>
      </c>
      <c r="Y470" t="s" s="4">
        <v>2073</v>
      </c>
      <c r="Z470" t="s" s="4">
        <v>2073</v>
      </c>
      <c r="AA470" t="s" s="4">
        <v>2073</v>
      </c>
      <c r="AB470" t="s" s="4">
        <v>2073</v>
      </c>
      <c r="AC470" t="s" s="4">
        <v>2073</v>
      </c>
      <c r="AD470" t="s" s="4">
        <v>2073</v>
      </c>
      <c r="AE470" t="s" s="4">
        <v>96</v>
      </c>
      <c r="AF470" t="s" s="4">
        <v>97</v>
      </c>
      <c r="AG470" t="s" s="4">
        <v>98</v>
      </c>
      <c r="AH470" t="s" s="4">
        <v>99</v>
      </c>
    </row>
    <row r="471" ht="45.0" customHeight="true">
      <c r="A471" t="s" s="4">
        <v>2074</v>
      </c>
      <c r="B471" t="s" s="4">
        <v>82</v>
      </c>
      <c r="C471" t="s" s="4">
        <v>83</v>
      </c>
      <c r="D471" t="s" s="4">
        <v>84</v>
      </c>
      <c r="E471" t="s" s="4">
        <v>85</v>
      </c>
      <c r="F471" t="s" s="4">
        <v>1945</v>
      </c>
      <c r="G471" t="s" s="4">
        <v>1945</v>
      </c>
      <c r="H471" t="s" s="4">
        <v>1945</v>
      </c>
      <c r="I471" t="s" s="4">
        <v>1281</v>
      </c>
      <c r="J471" t="s" s="4">
        <v>421</v>
      </c>
      <c r="K471" t="s" s="4">
        <v>666</v>
      </c>
      <c r="L471" t="s" s="4">
        <v>341</v>
      </c>
      <c r="M471" t="s" s="4">
        <v>91</v>
      </c>
      <c r="N471" t="s" s="4">
        <v>1290</v>
      </c>
      <c r="O471" t="s" s="4">
        <v>93</v>
      </c>
      <c r="P471" t="s" s="4">
        <v>1291</v>
      </c>
      <c r="Q471" t="s" s="4">
        <v>93</v>
      </c>
      <c r="R471" t="s" s="4">
        <v>2075</v>
      </c>
      <c r="S471" t="s" s="4">
        <v>2075</v>
      </c>
      <c r="T471" t="s" s="4">
        <v>2075</v>
      </c>
      <c r="U471" t="s" s="4">
        <v>2075</v>
      </c>
      <c r="V471" t="s" s="4">
        <v>2075</v>
      </c>
      <c r="W471" t="s" s="4">
        <v>2075</v>
      </c>
      <c r="X471" t="s" s="4">
        <v>2075</v>
      </c>
      <c r="Y471" t="s" s="4">
        <v>2075</v>
      </c>
      <c r="Z471" t="s" s="4">
        <v>2075</v>
      </c>
      <c r="AA471" t="s" s="4">
        <v>2075</v>
      </c>
      <c r="AB471" t="s" s="4">
        <v>2075</v>
      </c>
      <c r="AC471" t="s" s="4">
        <v>2075</v>
      </c>
      <c r="AD471" t="s" s="4">
        <v>2075</v>
      </c>
      <c r="AE471" t="s" s="4">
        <v>96</v>
      </c>
      <c r="AF471" t="s" s="4">
        <v>97</v>
      </c>
      <c r="AG471" t="s" s="4">
        <v>98</v>
      </c>
      <c r="AH471" t="s" s="4">
        <v>99</v>
      </c>
    </row>
    <row r="472" ht="45.0" customHeight="true">
      <c r="A472" t="s" s="4">
        <v>2076</v>
      </c>
      <c r="B472" t="s" s="4">
        <v>82</v>
      </c>
      <c r="C472" t="s" s="4">
        <v>83</v>
      </c>
      <c r="D472" t="s" s="4">
        <v>84</v>
      </c>
      <c r="E472" t="s" s="4">
        <v>85</v>
      </c>
      <c r="F472" t="s" s="4">
        <v>2077</v>
      </c>
      <c r="G472" t="s" s="4">
        <v>2077</v>
      </c>
      <c r="H472" t="s" s="4">
        <v>2077</v>
      </c>
      <c r="I472" t="s" s="4">
        <v>1281</v>
      </c>
      <c r="J472" t="s" s="4">
        <v>753</v>
      </c>
      <c r="K472" t="s" s="4">
        <v>1701</v>
      </c>
      <c r="L472" t="s" s="4">
        <v>951</v>
      </c>
      <c r="M472" t="s" s="4">
        <v>91</v>
      </c>
      <c r="N472" t="s" s="4">
        <v>1284</v>
      </c>
      <c r="O472" t="s" s="4">
        <v>93</v>
      </c>
      <c r="P472" t="s" s="4">
        <v>1285</v>
      </c>
      <c r="Q472" t="s" s="4">
        <v>93</v>
      </c>
      <c r="R472" t="s" s="4">
        <v>2078</v>
      </c>
      <c r="S472" t="s" s="4">
        <v>2078</v>
      </c>
      <c r="T472" t="s" s="4">
        <v>2078</v>
      </c>
      <c r="U472" t="s" s="4">
        <v>2078</v>
      </c>
      <c r="V472" t="s" s="4">
        <v>2078</v>
      </c>
      <c r="W472" t="s" s="4">
        <v>2078</v>
      </c>
      <c r="X472" t="s" s="4">
        <v>2078</v>
      </c>
      <c r="Y472" t="s" s="4">
        <v>2078</v>
      </c>
      <c r="Z472" t="s" s="4">
        <v>2078</v>
      </c>
      <c r="AA472" t="s" s="4">
        <v>2078</v>
      </c>
      <c r="AB472" t="s" s="4">
        <v>2078</v>
      </c>
      <c r="AC472" t="s" s="4">
        <v>2078</v>
      </c>
      <c r="AD472" t="s" s="4">
        <v>2078</v>
      </c>
      <c r="AE472" t="s" s="4">
        <v>96</v>
      </c>
      <c r="AF472" t="s" s="4">
        <v>97</v>
      </c>
      <c r="AG472" t="s" s="4">
        <v>98</v>
      </c>
      <c r="AH472" t="s" s="4">
        <v>99</v>
      </c>
    </row>
    <row r="473" ht="45.0" customHeight="true">
      <c r="A473" t="s" s="4">
        <v>2079</v>
      </c>
      <c r="B473" t="s" s="4">
        <v>82</v>
      </c>
      <c r="C473" t="s" s="4">
        <v>83</v>
      </c>
      <c r="D473" t="s" s="4">
        <v>84</v>
      </c>
      <c r="E473" t="s" s="4">
        <v>85</v>
      </c>
      <c r="F473" t="s" s="4">
        <v>2080</v>
      </c>
      <c r="G473" t="s" s="4">
        <v>2080</v>
      </c>
      <c r="H473" t="s" s="4">
        <v>2080</v>
      </c>
      <c r="I473" t="s" s="4">
        <v>1281</v>
      </c>
      <c r="J473" t="s" s="4">
        <v>2081</v>
      </c>
      <c r="K473" t="s" s="4">
        <v>1588</v>
      </c>
      <c r="L473" t="s" s="4">
        <v>1306</v>
      </c>
      <c r="M473" t="s" s="4">
        <v>91</v>
      </c>
      <c r="N473" t="s" s="4">
        <v>1290</v>
      </c>
      <c r="O473" t="s" s="4">
        <v>93</v>
      </c>
      <c r="P473" t="s" s="4">
        <v>1291</v>
      </c>
      <c r="Q473" t="s" s="4">
        <v>93</v>
      </c>
      <c r="R473" t="s" s="4">
        <v>2082</v>
      </c>
      <c r="S473" t="s" s="4">
        <v>2082</v>
      </c>
      <c r="T473" t="s" s="4">
        <v>2082</v>
      </c>
      <c r="U473" t="s" s="4">
        <v>2082</v>
      </c>
      <c r="V473" t="s" s="4">
        <v>2082</v>
      </c>
      <c r="W473" t="s" s="4">
        <v>2082</v>
      </c>
      <c r="X473" t="s" s="4">
        <v>2082</v>
      </c>
      <c r="Y473" t="s" s="4">
        <v>2082</v>
      </c>
      <c r="Z473" t="s" s="4">
        <v>2082</v>
      </c>
      <c r="AA473" t="s" s="4">
        <v>2082</v>
      </c>
      <c r="AB473" t="s" s="4">
        <v>2082</v>
      </c>
      <c r="AC473" t="s" s="4">
        <v>2082</v>
      </c>
      <c r="AD473" t="s" s="4">
        <v>2082</v>
      </c>
      <c r="AE473" t="s" s="4">
        <v>96</v>
      </c>
      <c r="AF473" t="s" s="4">
        <v>97</v>
      </c>
      <c r="AG473" t="s" s="4">
        <v>98</v>
      </c>
      <c r="AH473" t="s" s="4">
        <v>99</v>
      </c>
    </row>
    <row r="474" ht="45.0" customHeight="true">
      <c r="A474" t="s" s="4">
        <v>2083</v>
      </c>
      <c r="B474" t="s" s="4">
        <v>82</v>
      </c>
      <c r="C474" t="s" s="4">
        <v>83</v>
      </c>
      <c r="D474" t="s" s="4">
        <v>84</v>
      </c>
      <c r="E474" t="s" s="4">
        <v>85</v>
      </c>
      <c r="F474" t="s" s="4">
        <v>2080</v>
      </c>
      <c r="G474" t="s" s="4">
        <v>2080</v>
      </c>
      <c r="H474" t="s" s="4">
        <v>2080</v>
      </c>
      <c r="I474" t="s" s="4">
        <v>1281</v>
      </c>
      <c r="J474" t="s" s="4">
        <v>633</v>
      </c>
      <c r="K474" t="s" s="4">
        <v>2084</v>
      </c>
      <c r="L474" t="s" s="4">
        <v>2085</v>
      </c>
      <c r="M474" t="s" s="4">
        <v>91</v>
      </c>
      <c r="N474" t="s" s="4">
        <v>1290</v>
      </c>
      <c r="O474" t="s" s="4">
        <v>93</v>
      </c>
      <c r="P474" t="s" s="4">
        <v>1291</v>
      </c>
      <c r="Q474" t="s" s="4">
        <v>93</v>
      </c>
      <c r="R474" t="s" s="4">
        <v>2086</v>
      </c>
      <c r="S474" t="s" s="4">
        <v>2086</v>
      </c>
      <c r="T474" t="s" s="4">
        <v>2086</v>
      </c>
      <c r="U474" t="s" s="4">
        <v>2086</v>
      </c>
      <c r="V474" t="s" s="4">
        <v>2086</v>
      </c>
      <c r="W474" t="s" s="4">
        <v>2086</v>
      </c>
      <c r="X474" t="s" s="4">
        <v>2086</v>
      </c>
      <c r="Y474" t="s" s="4">
        <v>2086</v>
      </c>
      <c r="Z474" t="s" s="4">
        <v>2086</v>
      </c>
      <c r="AA474" t="s" s="4">
        <v>2086</v>
      </c>
      <c r="AB474" t="s" s="4">
        <v>2086</v>
      </c>
      <c r="AC474" t="s" s="4">
        <v>2086</v>
      </c>
      <c r="AD474" t="s" s="4">
        <v>2086</v>
      </c>
      <c r="AE474" t="s" s="4">
        <v>96</v>
      </c>
      <c r="AF474" t="s" s="4">
        <v>97</v>
      </c>
      <c r="AG474" t="s" s="4">
        <v>98</v>
      </c>
      <c r="AH474" t="s" s="4">
        <v>99</v>
      </c>
    </row>
    <row r="475" ht="45.0" customHeight="true">
      <c r="A475" t="s" s="4">
        <v>2087</v>
      </c>
      <c r="B475" t="s" s="4">
        <v>82</v>
      </c>
      <c r="C475" t="s" s="4">
        <v>83</v>
      </c>
      <c r="D475" t="s" s="4">
        <v>84</v>
      </c>
      <c r="E475" t="s" s="4">
        <v>85</v>
      </c>
      <c r="F475" t="s" s="4">
        <v>2088</v>
      </c>
      <c r="G475" t="s" s="4">
        <v>2088</v>
      </c>
      <c r="H475" t="s" s="4">
        <v>2088</v>
      </c>
      <c r="I475" t="s" s="4">
        <v>1281</v>
      </c>
      <c r="J475" t="s" s="4">
        <v>2089</v>
      </c>
      <c r="K475" t="s" s="4">
        <v>2085</v>
      </c>
      <c r="L475" t="s" s="4">
        <v>691</v>
      </c>
      <c r="M475" t="s" s="4">
        <v>91</v>
      </c>
      <c r="N475" t="s" s="4">
        <v>1284</v>
      </c>
      <c r="O475" t="s" s="4">
        <v>93</v>
      </c>
      <c r="P475" t="s" s="4">
        <v>1285</v>
      </c>
      <c r="Q475" t="s" s="4">
        <v>93</v>
      </c>
      <c r="R475" t="s" s="4">
        <v>2090</v>
      </c>
      <c r="S475" t="s" s="4">
        <v>2090</v>
      </c>
      <c r="T475" t="s" s="4">
        <v>2090</v>
      </c>
      <c r="U475" t="s" s="4">
        <v>2090</v>
      </c>
      <c r="V475" t="s" s="4">
        <v>2090</v>
      </c>
      <c r="W475" t="s" s="4">
        <v>2090</v>
      </c>
      <c r="X475" t="s" s="4">
        <v>2090</v>
      </c>
      <c r="Y475" t="s" s="4">
        <v>2090</v>
      </c>
      <c r="Z475" t="s" s="4">
        <v>2090</v>
      </c>
      <c r="AA475" t="s" s="4">
        <v>2090</v>
      </c>
      <c r="AB475" t="s" s="4">
        <v>2090</v>
      </c>
      <c r="AC475" t="s" s="4">
        <v>2090</v>
      </c>
      <c r="AD475" t="s" s="4">
        <v>2090</v>
      </c>
      <c r="AE475" t="s" s="4">
        <v>96</v>
      </c>
      <c r="AF475" t="s" s="4">
        <v>97</v>
      </c>
      <c r="AG475" t="s" s="4">
        <v>98</v>
      </c>
      <c r="AH475" t="s" s="4">
        <v>99</v>
      </c>
    </row>
    <row r="476" ht="45.0" customHeight="true">
      <c r="A476" t="s" s="4">
        <v>2091</v>
      </c>
      <c r="B476" t="s" s="4">
        <v>82</v>
      </c>
      <c r="C476" t="s" s="4">
        <v>83</v>
      </c>
      <c r="D476" t="s" s="4">
        <v>84</v>
      </c>
      <c r="E476" t="s" s="4">
        <v>85</v>
      </c>
      <c r="F476" t="s" s="4">
        <v>2092</v>
      </c>
      <c r="G476" t="s" s="4">
        <v>2092</v>
      </c>
      <c r="H476" t="s" s="4">
        <v>2092</v>
      </c>
      <c r="I476" t="s" s="4">
        <v>1281</v>
      </c>
      <c r="J476" t="s" s="4">
        <v>2093</v>
      </c>
      <c r="K476" t="s" s="4">
        <v>2094</v>
      </c>
      <c r="L476" t="s" s="4">
        <v>2095</v>
      </c>
      <c r="M476" t="s" s="4">
        <v>91</v>
      </c>
      <c r="N476" t="s" s="4">
        <v>1290</v>
      </c>
      <c r="O476" t="s" s="4">
        <v>93</v>
      </c>
      <c r="P476" t="s" s="4">
        <v>1291</v>
      </c>
      <c r="Q476" t="s" s="4">
        <v>93</v>
      </c>
      <c r="R476" t="s" s="4">
        <v>2096</v>
      </c>
      <c r="S476" t="s" s="4">
        <v>2096</v>
      </c>
      <c r="T476" t="s" s="4">
        <v>2096</v>
      </c>
      <c r="U476" t="s" s="4">
        <v>2096</v>
      </c>
      <c r="V476" t="s" s="4">
        <v>2096</v>
      </c>
      <c r="W476" t="s" s="4">
        <v>2096</v>
      </c>
      <c r="X476" t="s" s="4">
        <v>2096</v>
      </c>
      <c r="Y476" t="s" s="4">
        <v>2096</v>
      </c>
      <c r="Z476" t="s" s="4">
        <v>2096</v>
      </c>
      <c r="AA476" t="s" s="4">
        <v>2096</v>
      </c>
      <c r="AB476" t="s" s="4">
        <v>2096</v>
      </c>
      <c r="AC476" t="s" s="4">
        <v>2096</v>
      </c>
      <c r="AD476" t="s" s="4">
        <v>2096</v>
      </c>
      <c r="AE476" t="s" s="4">
        <v>96</v>
      </c>
      <c r="AF476" t="s" s="4">
        <v>97</v>
      </c>
      <c r="AG476" t="s" s="4">
        <v>98</v>
      </c>
      <c r="AH476" t="s" s="4">
        <v>99</v>
      </c>
    </row>
    <row r="477" ht="45.0" customHeight="true">
      <c r="A477" t="s" s="4">
        <v>2097</v>
      </c>
      <c r="B477" t="s" s="4">
        <v>82</v>
      </c>
      <c r="C477" t="s" s="4">
        <v>83</v>
      </c>
      <c r="D477" t="s" s="4">
        <v>84</v>
      </c>
      <c r="E477" t="s" s="4">
        <v>85</v>
      </c>
      <c r="F477" t="s" s="4">
        <v>1674</v>
      </c>
      <c r="G477" t="s" s="4">
        <v>1674</v>
      </c>
      <c r="H477" t="s" s="4">
        <v>1674</v>
      </c>
      <c r="I477" t="s" s="4">
        <v>1667</v>
      </c>
      <c r="J477" t="s" s="4">
        <v>2098</v>
      </c>
      <c r="K477" t="s" s="4">
        <v>1735</v>
      </c>
      <c r="L477" t="s" s="4">
        <v>183</v>
      </c>
      <c r="M477" t="s" s="4">
        <v>91</v>
      </c>
      <c r="N477" t="s" s="4">
        <v>1962</v>
      </c>
      <c r="O477" t="s" s="4">
        <v>93</v>
      </c>
      <c r="P477" t="s" s="4">
        <v>1963</v>
      </c>
      <c r="Q477" t="s" s="4">
        <v>93</v>
      </c>
      <c r="R477" t="s" s="4">
        <v>2099</v>
      </c>
      <c r="S477" t="s" s="4">
        <v>2099</v>
      </c>
      <c r="T477" t="s" s="4">
        <v>2099</v>
      </c>
      <c r="U477" t="s" s="4">
        <v>2099</v>
      </c>
      <c r="V477" t="s" s="4">
        <v>2099</v>
      </c>
      <c r="W477" t="s" s="4">
        <v>2099</v>
      </c>
      <c r="X477" t="s" s="4">
        <v>2099</v>
      </c>
      <c r="Y477" t="s" s="4">
        <v>2099</v>
      </c>
      <c r="Z477" t="s" s="4">
        <v>2099</v>
      </c>
      <c r="AA477" t="s" s="4">
        <v>2099</v>
      </c>
      <c r="AB477" t="s" s="4">
        <v>2099</v>
      </c>
      <c r="AC477" t="s" s="4">
        <v>2099</v>
      </c>
      <c r="AD477" t="s" s="4">
        <v>2099</v>
      </c>
      <c r="AE477" t="s" s="4">
        <v>96</v>
      </c>
      <c r="AF477" t="s" s="4">
        <v>97</v>
      </c>
      <c r="AG477" t="s" s="4">
        <v>98</v>
      </c>
      <c r="AH477" t="s" s="4">
        <v>99</v>
      </c>
    </row>
    <row r="478" ht="45.0" customHeight="true">
      <c r="A478" t="s" s="4">
        <v>2100</v>
      </c>
      <c r="B478" t="s" s="4">
        <v>82</v>
      </c>
      <c r="C478" t="s" s="4">
        <v>83</v>
      </c>
      <c r="D478" t="s" s="4">
        <v>84</v>
      </c>
      <c r="E478" t="s" s="4">
        <v>85</v>
      </c>
      <c r="F478" t="s" s="4">
        <v>1674</v>
      </c>
      <c r="G478" t="s" s="4">
        <v>1674</v>
      </c>
      <c r="H478" t="s" s="4">
        <v>1674</v>
      </c>
      <c r="I478" t="s" s="4">
        <v>1667</v>
      </c>
      <c r="J478" t="s" s="4">
        <v>2101</v>
      </c>
      <c r="K478" t="s" s="4">
        <v>210</v>
      </c>
      <c r="L478" t="s" s="4">
        <v>691</v>
      </c>
      <c r="M478" t="s" s="4">
        <v>113</v>
      </c>
      <c r="N478" t="s" s="4">
        <v>1962</v>
      </c>
      <c r="O478" t="s" s="4">
        <v>93</v>
      </c>
      <c r="P478" t="s" s="4">
        <v>1963</v>
      </c>
      <c r="Q478" t="s" s="4">
        <v>93</v>
      </c>
      <c r="R478" t="s" s="4">
        <v>2102</v>
      </c>
      <c r="S478" t="s" s="4">
        <v>2102</v>
      </c>
      <c r="T478" t="s" s="4">
        <v>2102</v>
      </c>
      <c r="U478" t="s" s="4">
        <v>2102</v>
      </c>
      <c r="V478" t="s" s="4">
        <v>2102</v>
      </c>
      <c r="W478" t="s" s="4">
        <v>2102</v>
      </c>
      <c r="X478" t="s" s="4">
        <v>2102</v>
      </c>
      <c r="Y478" t="s" s="4">
        <v>2102</v>
      </c>
      <c r="Z478" t="s" s="4">
        <v>2102</v>
      </c>
      <c r="AA478" t="s" s="4">
        <v>2102</v>
      </c>
      <c r="AB478" t="s" s="4">
        <v>2102</v>
      </c>
      <c r="AC478" t="s" s="4">
        <v>2102</v>
      </c>
      <c r="AD478" t="s" s="4">
        <v>2102</v>
      </c>
      <c r="AE478" t="s" s="4">
        <v>96</v>
      </c>
      <c r="AF478" t="s" s="4">
        <v>97</v>
      </c>
      <c r="AG478" t="s" s="4">
        <v>98</v>
      </c>
      <c r="AH478" t="s" s="4">
        <v>99</v>
      </c>
    </row>
    <row r="479" ht="45.0" customHeight="true">
      <c r="A479" t="s" s="4">
        <v>2103</v>
      </c>
      <c r="B479" t="s" s="4">
        <v>82</v>
      </c>
      <c r="C479" t="s" s="4">
        <v>83</v>
      </c>
      <c r="D479" t="s" s="4">
        <v>84</v>
      </c>
      <c r="E479" t="s" s="4">
        <v>85</v>
      </c>
      <c r="F479" t="s" s="4">
        <v>2104</v>
      </c>
      <c r="G479" t="s" s="4">
        <v>2104</v>
      </c>
      <c r="H479" t="s" s="4">
        <v>2104</v>
      </c>
      <c r="I479" t="s" s="4">
        <v>1667</v>
      </c>
      <c r="J479" t="s" s="4">
        <v>2105</v>
      </c>
      <c r="K479" t="s" s="4">
        <v>201</v>
      </c>
      <c r="L479" t="s" s="4">
        <v>312</v>
      </c>
      <c r="M479" t="s" s="4">
        <v>91</v>
      </c>
      <c r="N479" t="s" s="4">
        <v>2106</v>
      </c>
      <c r="O479" t="s" s="4">
        <v>93</v>
      </c>
      <c r="P479" t="s" s="4">
        <v>552</v>
      </c>
      <c r="Q479" t="s" s="4">
        <v>93</v>
      </c>
      <c r="R479" t="s" s="4">
        <v>2107</v>
      </c>
      <c r="S479" t="s" s="4">
        <v>2107</v>
      </c>
      <c r="T479" t="s" s="4">
        <v>2107</v>
      </c>
      <c r="U479" t="s" s="4">
        <v>2107</v>
      </c>
      <c r="V479" t="s" s="4">
        <v>2107</v>
      </c>
      <c r="W479" t="s" s="4">
        <v>2107</v>
      </c>
      <c r="X479" t="s" s="4">
        <v>2107</v>
      </c>
      <c r="Y479" t="s" s="4">
        <v>2107</v>
      </c>
      <c r="Z479" t="s" s="4">
        <v>2107</v>
      </c>
      <c r="AA479" t="s" s="4">
        <v>2107</v>
      </c>
      <c r="AB479" t="s" s="4">
        <v>2107</v>
      </c>
      <c r="AC479" t="s" s="4">
        <v>2107</v>
      </c>
      <c r="AD479" t="s" s="4">
        <v>2107</v>
      </c>
      <c r="AE479" t="s" s="4">
        <v>96</v>
      </c>
      <c r="AF479" t="s" s="4">
        <v>97</v>
      </c>
      <c r="AG479" t="s" s="4">
        <v>98</v>
      </c>
      <c r="AH479" t="s" s="4">
        <v>99</v>
      </c>
    </row>
    <row r="480" ht="45.0" customHeight="true">
      <c r="A480" t="s" s="4">
        <v>2108</v>
      </c>
      <c r="B480" t="s" s="4">
        <v>82</v>
      </c>
      <c r="C480" t="s" s="4">
        <v>83</v>
      </c>
      <c r="D480" t="s" s="4">
        <v>84</v>
      </c>
      <c r="E480" t="s" s="4">
        <v>85</v>
      </c>
      <c r="F480" t="s" s="4">
        <v>1674</v>
      </c>
      <c r="G480" t="s" s="4">
        <v>1674</v>
      </c>
      <c r="H480" t="s" s="4">
        <v>1674</v>
      </c>
      <c r="I480" t="s" s="4">
        <v>1667</v>
      </c>
      <c r="J480" t="s" s="4">
        <v>2109</v>
      </c>
      <c r="K480" t="s" s="4">
        <v>2110</v>
      </c>
      <c r="L480" t="s" s="4">
        <v>176</v>
      </c>
      <c r="M480" t="s" s="4">
        <v>91</v>
      </c>
      <c r="N480" t="s" s="4">
        <v>1962</v>
      </c>
      <c r="O480" t="s" s="4">
        <v>93</v>
      </c>
      <c r="P480" t="s" s="4">
        <v>1963</v>
      </c>
      <c r="Q480" t="s" s="4">
        <v>93</v>
      </c>
      <c r="R480" t="s" s="4">
        <v>2111</v>
      </c>
      <c r="S480" t="s" s="4">
        <v>2111</v>
      </c>
      <c r="T480" t="s" s="4">
        <v>2111</v>
      </c>
      <c r="U480" t="s" s="4">
        <v>2111</v>
      </c>
      <c r="V480" t="s" s="4">
        <v>2111</v>
      </c>
      <c r="W480" t="s" s="4">
        <v>2111</v>
      </c>
      <c r="X480" t="s" s="4">
        <v>2111</v>
      </c>
      <c r="Y480" t="s" s="4">
        <v>2111</v>
      </c>
      <c r="Z480" t="s" s="4">
        <v>2111</v>
      </c>
      <c r="AA480" t="s" s="4">
        <v>2111</v>
      </c>
      <c r="AB480" t="s" s="4">
        <v>2111</v>
      </c>
      <c r="AC480" t="s" s="4">
        <v>2111</v>
      </c>
      <c r="AD480" t="s" s="4">
        <v>2111</v>
      </c>
      <c r="AE480" t="s" s="4">
        <v>96</v>
      </c>
      <c r="AF480" t="s" s="4">
        <v>97</v>
      </c>
      <c r="AG480" t="s" s="4">
        <v>98</v>
      </c>
      <c r="AH480" t="s" s="4">
        <v>99</v>
      </c>
    </row>
    <row r="481" ht="45.0" customHeight="true">
      <c r="A481" t="s" s="4">
        <v>2112</v>
      </c>
      <c r="B481" t="s" s="4">
        <v>82</v>
      </c>
      <c r="C481" t="s" s="4">
        <v>83</v>
      </c>
      <c r="D481" t="s" s="4">
        <v>84</v>
      </c>
      <c r="E481" t="s" s="4">
        <v>85</v>
      </c>
      <c r="F481" t="s" s="4">
        <v>118</v>
      </c>
      <c r="G481" t="s" s="4">
        <v>118</v>
      </c>
      <c r="H481" t="s" s="4">
        <v>118</v>
      </c>
      <c r="I481" t="s" s="4">
        <v>1667</v>
      </c>
      <c r="J481" t="s" s="4">
        <v>386</v>
      </c>
      <c r="K481" t="s" s="4">
        <v>111</v>
      </c>
      <c r="L481" t="s" s="4">
        <v>324</v>
      </c>
      <c r="M481" t="s" s="4">
        <v>91</v>
      </c>
      <c r="N481" t="s" s="4">
        <v>2113</v>
      </c>
      <c r="O481" t="s" s="4">
        <v>93</v>
      </c>
      <c r="P481" t="s" s="4">
        <v>1181</v>
      </c>
      <c r="Q481" t="s" s="4">
        <v>93</v>
      </c>
      <c r="R481" t="s" s="4">
        <v>2114</v>
      </c>
      <c r="S481" t="s" s="4">
        <v>2114</v>
      </c>
      <c r="T481" t="s" s="4">
        <v>2114</v>
      </c>
      <c r="U481" t="s" s="4">
        <v>2114</v>
      </c>
      <c r="V481" t="s" s="4">
        <v>2114</v>
      </c>
      <c r="W481" t="s" s="4">
        <v>2114</v>
      </c>
      <c r="X481" t="s" s="4">
        <v>2114</v>
      </c>
      <c r="Y481" t="s" s="4">
        <v>2114</v>
      </c>
      <c r="Z481" t="s" s="4">
        <v>2114</v>
      </c>
      <c r="AA481" t="s" s="4">
        <v>2114</v>
      </c>
      <c r="AB481" t="s" s="4">
        <v>2114</v>
      </c>
      <c r="AC481" t="s" s="4">
        <v>2114</v>
      </c>
      <c r="AD481" t="s" s="4">
        <v>2114</v>
      </c>
      <c r="AE481" t="s" s="4">
        <v>96</v>
      </c>
      <c r="AF481" t="s" s="4">
        <v>97</v>
      </c>
      <c r="AG481" t="s" s="4">
        <v>98</v>
      </c>
      <c r="AH481" t="s" s="4">
        <v>99</v>
      </c>
    </row>
    <row r="482" ht="45.0" customHeight="true">
      <c r="A482" t="s" s="4">
        <v>2115</v>
      </c>
      <c r="B482" t="s" s="4">
        <v>82</v>
      </c>
      <c r="C482" t="s" s="4">
        <v>83</v>
      </c>
      <c r="D482" t="s" s="4">
        <v>84</v>
      </c>
      <c r="E482" t="s" s="4">
        <v>85</v>
      </c>
      <c r="F482" t="s" s="4">
        <v>2116</v>
      </c>
      <c r="G482" t="s" s="4">
        <v>2116</v>
      </c>
      <c r="H482" t="s" s="4">
        <v>2116</v>
      </c>
      <c r="I482" t="s" s="4">
        <v>1667</v>
      </c>
      <c r="J482" t="s" s="4">
        <v>2117</v>
      </c>
      <c r="K482" t="s" s="4">
        <v>2118</v>
      </c>
      <c r="L482" t="s" s="4">
        <v>121</v>
      </c>
      <c r="M482" t="s" s="4">
        <v>91</v>
      </c>
      <c r="N482" t="s" s="4">
        <v>2119</v>
      </c>
      <c r="O482" t="s" s="4">
        <v>93</v>
      </c>
      <c r="P482" t="s" s="4">
        <v>1963</v>
      </c>
      <c r="Q482" t="s" s="4">
        <v>93</v>
      </c>
      <c r="R482" t="s" s="4">
        <v>2120</v>
      </c>
      <c r="S482" t="s" s="4">
        <v>2120</v>
      </c>
      <c r="T482" t="s" s="4">
        <v>2120</v>
      </c>
      <c r="U482" t="s" s="4">
        <v>2120</v>
      </c>
      <c r="V482" t="s" s="4">
        <v>2120</v>
      </c>
      <c r="W482" t="s" s="4">
        <v>2120</v>
      </c>
      <c r="X482" t="s" s="4">
        <v>2120</v>
      </c>
      <c r="Y482" t="s" s="4">
        <v>2120</v>
      </c>
      <c r="Z482" t="s" s="4">
        <v>2120</v>
      </c>
      <c r="AA482" t="s" s="4">
        <v>2120</v>
      </c>
      <c r="AB482" t="s" s="4">
        <v>2120</v>
      </c>
      <c r="AC482" t="s" s="4">
        <v>2120</v>
      </c>
      <c r="AD482" t="s" s="4">
        <v>2120</v>
      </c>
      <c r="AE482" t="s" s="4">
        <v>96</v>
      </c>
      <c r="AF482" t="s" s="4">
        <v>97</v>
      </c>
      <c r="AG482" t="s" s="4">
        <v>98</v>
      </c>
      <c r="AH482" t="s" s="4">
        <v>99</v>
      </c>
    </row>
    <row r="483" ht="45.0" customHeight="true">
      <c r="A483" t="s" s="4">
        <v>2121</v>
      </c>
      <c r="B483" t="s" s="4">
        <v>82</v>
      </c>
      <c r="C483" t="s" s="4">
        <v>83</v>
      </c>
      <c r="D483" t="s" s="4">
        <v>84</v>
      </c>
      <c r="E483" t="s" s="4">
        <v>85</v>
      </c>
      <c r="F483" t="s" s="4">
        <v>808</v>
      </c>
      <c r="G483" t="s" s="4">
        <v>808</v>
      </c>
      <c r="H483" t="s" s="4">
        <v>808</v>
      </c>
      <c r="I483" t="s" s="4">
        <v>1852</v>
      </c>
      <c r="J483" t="s" s="4">
        <v>2122</v>
      </c>
      <c r="K483" t="s" s="4">
        <v>495</v>
      </c>
      <c r="L483" t="s" s="4">
        <v>449</v>
      </c>
      <c r="M483" t="s" s="4">
        <v>113</v>
      </c>
      <c r="N483" t="s" s="4">
        <v>1997</v>
      </c>
      <c r="O483" t="s" s="4">
        <v>93</v>
      </c>
      <c r="P483" t="s" s="4">
        <v>582</v>
      </c>
      <c r="Q483" t="s" s="4">
        <v>93</v>
      </c>
      <c r="R483" t="s" s="4">
        <v>2123</v>
      </c>
      <c r="S483" t="s" s="4">
        <v>2123</v>
      </c>
      <c r="T483" t="s" s="4">
        <v>2123</v>
      </c>
      <c r="U483" t="s" s="4">
        <v>2123</v>
      </c>
      <c r="V483" t="s" s="4">
        <v>2123</v>
      </c>
      <c r="W483" t="s" s="4">
        <v>2123</v>
      </c>
      <c r="X483" t="s" s="4">
        <v>2123</v>
      </c>
      <c r="Y483" t="s" s="4">
        <v>2123</v>
      </c>
      <c r="Z483" t="s" s="4">
        <v>2123</v>
      </c>
      <c r="AA483" t="s" s="4">
        <v>2123</v>
      </c>
      <c r="AB483" t="s" s="4">
        <v>2123</v>
      </c>
      <c r="AC483" t="s" s="4">
        <v>2123</v>
      </c>
      <c r="AD483" t="s" s="4">
        <v>2123</v>
      </c>
      <c r="AE483" t="s" s="4">
        <v>96</v>
      </c>
      <c r="AF483" t="s" s="4">
        <v>97</v>
      </c>
      <c r="AG483" t="s" s="4">
        <v>98</v>
      </c>
      <c r="AH483" t="s" s="4">
        <v>99</v>
      </c>
    </row>
    <row r="484" ht="45.0" customHeight="true">
      <c r="A484" t="s" s="4">
        <v>2124</v>
      </c>
      <c r="B484" t="s" s="4">
        <v>82</v>
      </c>
      <c r="C484" t="s" s="4">
        <v>83</v>
      </c>
      <c r="D484" t="s" s="4">
        <v>84</v>
      </c>
      <c r="E484" t="s" s="4">
        <v>85</v>
      </c>
      <c r="F484" t="s" s="4">
        <v>1856</v>
      </c>
      <c r="G484" t="s" s="4">
        <v>1856</v>
      </c>
      <c r="H484" t="s" s="4">
        <v>1856</v>
      </c>
      <c r="I484" t="s" s="4">
        <v>1852</v>
      </c>
      <c r="J484" t="s" s="4">
        <v>858</v>
      </c>
      <c r="K484" t="s" s="4">
        <v>1110</v>
      </c>
      <c r="L484" t="s" s="4">
        <v>2125</v>
      </c>
      <c r="M484" t="s" s="4">
        <v>113</v>
      </c>
      <c r="N484" t="s" s="4">
        <v>191</v>
      </c>
      <c r="O484" t="s" s="4">
        <v>93</v>
      </c>
      <c r="P484" t="s" s="4">
        <v>123</v>
      </c>
      <c r="Q484" t="s" s="4">
        <v>93</v>
      </c>
      <c r="R484" t="s" s="4">
        <v>2126</v>
      </c>
      <c r="S484" t="s" s="4">
        <v>2126</v>
      </c>
      <c r="T484" t="s" s="4">
        <v>2126</v>
      </c>
      <c r="U484" t="s" s="4">
        <v>2126</v>
      </c>
      <c r="V484" t="s" s="4">
        <v>2126</v>
      </c>
      <c r="W484" t="s" s="4">
        <v>2126</v>
      </c>
      <c r="X484" t="s" s="4">
        <v>2126</v>
      </c>
      <c r="Y484" t="s" s="4">
        <v>2126</v>
      </c>
      <c r="Z484" t="s" s="4">
        <v>2126</v>
      </c>
      <c r="AA484" t="s" s="4">
        <v>2126</v>
      </c>
      <c r="AB484" t="s" s="4">
        <v>2126</v>
      </c>
      <c r="AC484" t="s" s="4">
        <v>2126</v>
      </c>
      <c r="AD484" t="s" s="4">
        <v>2126</v>
      </c>
      <c r="AE484" t="s" s="4">
        <v>96</v>
      </c>
      <c r="AF484" t="s" s="4">
        <v>97</v>
      </c>
      <c r="AG484" t="s" s="4">
        <v>98</v>
      </c>
      <c r="AH484" t="s" s="4">
        <v>99</v>
      </c>
    </row>
    <row r="485" ht="45.0" customHeight="true">
      <c r="A485" t="s" s="4">
        <v>2127</v>
      </c>
      <c r="B485" t="s" s="4">
        <v>82</v>
      </c>
      <c r="C485" t="s" s="4">
        <v>83</v>
      </c>
      <c r="D485" t="s" s="4">
        <v>84</v>
      </c>
      <c r="E485" t="s" s="4">
        <v>85</v>
      </c>
      <c r="F485" t="s" s="4">
        <v>1856</v>
      </c>
      <c r="G485" t="s" s="4">
        <v>1856</v>
      </c>
      <c r="H485" t="s" s="4">
        <v>1856</v>
      </c>
      <c r="I485" t="s" s="4">
        <v>1852</v>
      </c>
      <c r="J485" t="s" s="4">
        <v>2128</v>
      </c>
      <c r="K485" t="s" s="4">
        <v>1110</v>
      </c>
      <c r="L485" t="s" s="4">
        <v>2118</v>
      </c>
      <c r="M485" t="s" s="4">
        <v>113</v>
      </c>
      <c r="N485" t="s" s="4">
        <v>191</v>
      </c>
      <c r="O485" t="s" s="4">
        <v>93</v>
      </c>
      <c r="P485" t="s" s="4">
        <v>123</v>
      </c>
      <c r="Q485" t="s" s="4">
        <v>93</v>
      </c>
      <c r="R485" t="s" s="4">
        <v>2129</v>
      </c>
      <c r="S485" t="s" s="4">
        <v>2129</v>
      </c>
      <c r="T485" t="s" s="4">
        <v>2129</v>
      </c>
      <c r="U485" t="s" s="4">
        <v>2129</v>
      </c>
      <c r="V485" t="s" s="4">
        <v>2129</v>
      </c>
      <c r="W485" t="s" s="4">
        <v>2129</v>
      </c>
      <c r="X485" t="s" s="4">
        <v>2129</v>
      </c>
      <c r="Y485" t="s" s="4">
        <v>2129</v>
      </c>
      <c r="Z485" t="s" s="4">
        <v>2129</v>
      </c>
      <c r="AA485" t="s" s="4">
        <v>2129</v>
      </c>
      <c r="AB485" t="s" s="4">
        <v>2129</v>
      </c>
      <c r="AC485" t="s" s="4">
        <v>2129</v>
      </c>
      <c r="AD485" t="s" s="4">
        <v>2129</v>
      </c>
      <c r="AE485" t="s" s="4">
        <v>96</v>
      </c>
      <c r="AF485" t="s" s="4">
        <v>97</v>
      </c>
      <c r="AG485" t="s" s="4">
        <v>98</v>
      </c>
      <c r="AH485" t="s" s="4">
        <v>99</v>
      </c>
    </row>
    <row r="486" ht="45.0" customHeight="true">
      <c r="A486" t="s" s="4">
        <v>2130</v>
      </c>
      <c r="B486" t="s" s="4">
        <v>82</v>
      </c>
      <c r="C486" t="s" s="4">
        <v>83</v>
      </c>
      <c r="D486" t="s" s="4">
        <v>84</v>
      </c>
      <c r="E486" t="s" s="4">
        <v>85</v>
      </c>
      <c r="F486" t="s" s="4">
        <v>118</v>
      </c>
      <c r="G486" t="s" s="4">
        <v>118</v>
      </c>
      <c r="H486" t="s" s="4">
        <v>118</v>
      </c>
      <c r="I486" t="s" s="4">
        <v>1852</v>
      </c>
      <c r="J486" t="s" s="4">
        <v>2131</v>
      </c>
      <c r="K486" t="s" s="4">
        <v>1967</v>
      </c>
      <c r="L486" t="s" s="4">
        <v>714</v>
      </c>
      <c r="M486" t="s" s="4">
        <v>113</v>
      </c>
      <c r="N486" t="s" s="4">
        <v>218</v>
      </c>
      <c r="O486" t="s" s="4">
        <v>93</v>
      </c>
      <c r="P486" t="s" s="4">
        <v>219</v>
      </c>
      <c r="Q486" t="s" s="4">
        <v>93</v>
      </c>
      <c r="R486" t="s" s="4">
        <v>2132</v>
      </c>
      <c r="S486" t="s" s="4">
        <v>2132</v>
      </c>
      <c r="T486" t="s" s="4">
        <v>2132</v>
      </c>
      <c r="U486" t="s" s="4">
        <v>2132</v>
      </c>
      <c r="V486" t="s" s="4">
        <v>2132</v>
      </c>
      <c r="W486" t="s" s="4">
        <v>2132</v>
      </c>
      <c r="X486" t="s" s="4">
        <v>2132</v>
      </c>
      <c r="Y486" t="s" s="4">
        <v>2132</v>
      </c>
      <c r="Z486" t="s" s="4">
        <v>2132</v>
      </c>
      <c r="AA486" t="s" s="4">
        <v>2132</v>
      </c>
      <c r="AB486" t="s" s="4">
        <v>2132</v>
      </c>
      <c r="AC486" t="s" s="4">
        <v>2132</v>
      </c>
      <c r="AD486" t="s" s="4">
        <v>2132</v>
      </c>
      <c r="AE486" t="s" s="4">
        <v>96</v>
      </c>
      <c r="AF486" t="s" s="4">
        <v>97</v>
      </c>
      <c r="AG486" t="s" s="4">
        <v>98</v>
      </c>
      <c r="AH486" t="s" s="4">
        <v>99</v>
      </c>
    </row>
    <row r="487" ht="45.0" customHeight="true">
      <c r="A487" t="s" s="4">
        <v>2133</v>
      </c>
      <c r="B487" t="s" s="4">
        <v>82</v>
      </c>
      <c r="C487" t="s" s="4">
        <v>83</v>
      </c>
      <c r="D487" t="s" s="4">
        <v>84</v>
      </c>
      <c r="E487" t="s" s="4">
        <v>85</v>
      </c>
      <c r="F487" t="s" s="4">
        <v>118</v>
      </c>
      <c r="G487" t="s" s="4">
        <v>118</v>
      </c>
      <c r="H487" t="s" s="4">
        <v>118</v>
      </c>
      <c r="I487" t="s" s="4">
        <v>1852</v>
      </c>
      <c r="J487" t="s" s="4">
        <v>2134</v>
      </c>
      <c r="K487" t="s" s="4">
        <v>590</v>
      </c>
      <c r="L487" t="s" s="4">
        <v>111</v>
      </c>
      <c r="M487" t="s" s="4">
        <v>113</v>
      </c>
      <c r="N487" t="s" s="4">
        <v>218</v>
      </c>
      <c r="O487" t="s" s="4">
        <v>93</v>
      </c>
      <c r="P487" t="s" s="4">
        <v>219</v>
      </c>
      <c r="Q487" t="s" s="4">
        <v>93</v>
      </c>
      <c r="R487" t="s" s="4">
        <v>2135</v>
      </c>
      <c r="S487" t="s" s="4">
        <v>2135</v>
      </c>
      <c r="T487" t="s" s="4">
        <v>2135</v>
      </c>
      <c r="U487" t="s" s="4">
        <v>2135</v>
      </c>
      <c r="V487" t="s" s="4">
        <v>2135</v>
      </c>
      <c r="W487" t="s" s="4">
        <v>2135</v>
      </c>
      <c r="X487" t="s" s="4">
        <v>2135</v>
      </c>
      <c r="Y487" t="s" s="4">
        <v>2135</v>
      </c>
      <c r="Z487" t="s" s="4">
        <v>2135</v>
      </c>
      <c r="AA487" t="s" s="4">
        <v>2135</v>
      </c>
      <c r="AB487" t="s" s="4">
        <v>2135</v>
      </c>
      <c r="AC487" t="s" s="4">
        <v>2135</v>
      </c>
      <c r="AD487" t="s" s="4">
        <v>2135</v>
      </c>
      <c r="AE487" t="s" s="4">
        <v>96</v>
      </c>
      <c r="AF487" t="s" s="4">
        <v>97</v>
      </c>
      <c r="AG487" t="s" s="4">
        <v>98</v>
      </c>
      <c r="AH487" t="s" s="4">
        <v>99</v>
      </c>
    </row>
    <row r="488" ht="45.0" customHeight="true">
      <c r="A488" t="s" s="4">
        <v>2136</v>
      </c>
      <c r="B488" t="s" s="4">
        <v>82</v>
      </c>
      <c r="C488" t="s" s="4">
        <v>83</v>
      </c>
      <c r="D488" t="s" s="4">
        <v>84</v>
      </c>
      <c r="E488" t="s" s="4">
        <v>85</v>
      </c>
      <c r="F488" t="s" s="4">
        <v>118</v>
      </c>
      <c r="G488" t="s" s="4">
        <v>118</v>
      </c>
      <c r="H488" t="s" s="4">
        <v>118</v>
      </c>
      <c r="I488" t="s" s="4">
        <v>1852</v>
      </c>
      <c r="J488" t="s" s="4">
        <v>2137</v>
      </c>
      <c r="K488" t="s" s="4">
        <v>951</v>
      </c>
      <c r="L488" t="s" s="4">
        <v>1752</v>
      </c>
      <c r="M488" t="s" s="4">
        <v>113</v>
      </c>
      <c r="N488" t="s" s="4">
        <v>302</v>
      </c>
      <c r="O488" t="s" s="4">
        <v>93</v>
      </c>
      <c r="P488" t="s" s="4">
        <v>303</v>
      </c>
      <c r="Q488" t="s" s="4">
        <v>93</v>
      </c>
      <c r="R488" t="s" s="4">
        <v>2138</v>
      </c>
      <c r="S488" t="s" s="4">
        <v>2138</v>
      </c>
      <c r="T488" t="s" s="4">
        <v>2138</v>
      </c>
      <c r="U488" t="s" s="4">
        <v>2138</v>
      </c>
      <c r="V488" t="s" s="4">
        <v>2138</v>
      </c>
      <c r="W488" t="s" s="4">
        <v>2138</v>
      </c>
      <c r="X488" t="s" s="4">
        <v>2138</v>
      </c>
      <c r="Y488" t="s" s="4">
        <v>2138</v>
      </c>
      <c r="Z488" t="s" s="4">
        <v>2138</v>
      </c>
      <c r="AA488" t="s" s="4">
        <v>2138</v>
      </c>
      <c r="AB488" t="s" s="4">
        <v>2138</v>
      </c>
      <c r="AC488" t="s" s="4">
        <v>2138</v>
      </c>
      <c r="AD488" t="s" s="4">
        <v>2138</v>
      </c>
      <c r="AE488" t="s" s="4">
        <v>96</v>
      </c>
      <c r="AF488" t="s" s="4">
        <v>97</v>
      </c>
      <c r="AG488" t="s" s="4">
        <v>98</v>
      </c>
      <c r="AH488" t="s" s="4">
        <v>99</v>
      </c>
    </row>
    <row r="489" ht="45.0" customHeight="true">
      <c r="A489" t="s" s="4">
        <v>2139</v>
      </c>
      <c r="B489" t="s" s="4">
        <v>82</v>
      </c>
      <c r="C489" t="s" s="4">
        <v>83</v>
      </c>
      <c r="D489" t="s" s="4">
        <v>84</v>
      </c>
      <c r="E489" t="s" s="4">
        <v>85</v>
      </c>
      <c r="F489" t="s" s="4">
        <v>118</v>
      </c>
      <c r="G489" t="s" s="4">
        <v>118</v>
      </c>
      <c r="H489" t="s" s="4">
        <v>118</v>
      </c>
      <c r="I489" t="s" s="4">
        <v>1160</v>
      </c>
      <c r="J489" t="s" s="4">
        <v>1424</v>
      </c>
      <c r="K489" t="s" s="4">
        <v>112</v>
      </c>
      <c r="L489" t="s" s="4">
        <v>1036</v>
      </c>
      <c r="M489" t="s" s="4">
        <v>91</v>
      </c>
      <c r="N489" t="s" s="4">
        <v>2140</v>
      </c>
      <c r="O489" t="s" s="4">
        <v>93</v>
      </c>
      <c r="P489" t="s" s="4">
        <v>2141</v>
      </c>
      <c r="Q489" t="s" s="4">
        <v>93</v>
      </c>
      <c r="R489" t="s" s="4">
        <v>2142</v>
      </c>
      <c r="S489" t="s" s="4">
        <v>2142</v>
      </c>
      <c r="T489" t="s" s="4">
        <v>2142</v>
      </c>
      <c r="U489" t="s" s="4">
        <v>2142</v>
      </c>
      <c r="V489" t="s" s="4">
        <v>2142</v>
      </c>
      <c r="W489" t="s" s="4">
        <v>2142</v>
      </c>
      <c r="X489" t="s" s="4">
        <v>2142</v>
      </c>
      <c r="Y489" t="s" s="4">
        <v>2142</v>
      </c>
      <c r="Z489" t="s" s="4">
        <v>2142</v>
      </c>
      <c r="AA489" t="s" s="4">
        <v>2142</v>
      </c>
      <c r="AB489" t="s" s="4">
        <v>2142</v>
      </c>
      <c r="AC489" t="s" s="4">
        <v>2142</v>
      </c>
      <c r="AD489" t="s" s="4">
        <v>2142</v>
      </c>
      <c r="AE489" t="s" s="4">
        <v>96</v>
      </c>
      <c r="AF489" t="s" s="4">
        <v>97</v>
      </c>
      <c r="AG489" t="s" s="4">
        <v>98</v>
      </c>
      <c r="AH489" t="s" s="4">
        <v>99</v>
      </c>
    </row>
    <row r="490" ht="45.0" customHeight="true">
      <c r="A490" t="s" s="4">
        <v>2143</v>
      </c>
      <c r="B490" t="s" s="4">
        <v>82</v>
      </c>
      <c r="C490" t="s" s="4">
        <v>83</v>
      </c>
      <c r="D490" t="s" s="4">
        <v>84</v>
      </c>
      <c r="E490" t="s" s="4">
        <v>85</v>
      </c>
      <c r="F490" t="s" s="4">
        <v>232</v>
      </c>
      <c r="G490" t="s" s="4">
        <v>232</v>
      </c>
      <c r="H490" t="s" s="4">
        <v>232</v>
      </c>
      <c r="I490" t="s" s="4">
        <v>1160</v>
      </c>
      <c r="J490" t="s" s="4">
        <v>140</v>
      </c>
      <c r="K490" t="s" s="4">
        <v>1816</v>
      </c>
      <c r="L490" t="s" s="4">
        <v>2144</v>
      </c>
      <c r="M490" t="s" s="4">
        <v>91</v>
      </c>
      <c r="N490" t="s" s="4">
        <v>1031</v>
      </c>
      <c r="O490" t="s" s="4">
        <v>93</v>
      </c>
      <c r="P490" t="s" s="4">
        <v>1032</v>
      </c>
      <c r="Q490" t="s" s="4">
        <v>93</v>
      </c>
      <c r="R490" t="s" s="4">
        <v>2145</v>
      </c>
      <c r="S490" t="s" s="4">
        <v>2145</v>
      </c>
      <c r="T490" t="s" s="4">
        <v>2145</v>
      </c>
      <c r="U490" t="s" s="4">
        <v>2145</v>
      </c>
      <c r="V490" t="s" s="4">
        <v>2145</v>
      </c>
      <c r="W490" t="s" s="4">
        <v>2145</v>
      </c>
      <c r="X490" t="s" s="4">
        <v>2145</v>
      </c>
      <c r="Y490" t="s" s="4">
        <v>2145</v>
      </c>
      <c r="Z490" t="s" s="4">
        <v>2145</v>
      </c>
      <c r="AA490" t="s" s="4">
        <v>2145</v>
      </c>
      <c r="AB490" t="s" s="4">
        <v>2145</v>
      </c>
      <c r="AC490" t="s" s="4">
        <v>2145</v>
      </c>
      <c r="AD490" t="s" s="4">
        <v>2145</v>
      </c>
      <c r="AE490" t="s" s="4">
        <v>96</v>
      </c>
      <c r="AF490" t="s" s="4">
        <v>97</v>
      </c>
      <c r="AG490" t="s" s="4">
        <v>98</v>
      </c>
      <c r="AH490" t="s" s="4">
        <v>99</v>
      </c>
    </row>
    <row r="491" ht="45.0" customHeight="true">
      <c r="A491" t="s" s="4">
        <v>2146</v>
      </c>
      <c r="B491" t="s" s="4">
        <v>82</v>
      </c>
      <c r="C491" t="s" s="4">
        <v>83</v>
      </c>
      <c r="D491" t="s" s="4">
        <v>84</v>
      </c>
      <c r="E491" t="s" s="4">
        <v>85</v>
      </c>
      <c r="F491" t="s" s="4">
        <v>118</v>
      </c>
      <c r="G491" t="s" s="4">
        <v>118</v>
      </c>
      <c r="H491" t="s" s="4">
        <v>118</v>
      </c>
      <c r="I491" t="s" s="4">
        <v>1160</v>
      </c>
      <c r="J491" t="s" s="4">
        <v>2147</v>
      </c>
      <c r="K491" t="s" s="4">
        <v>1727</v>
      </c>
      <c r="L491" t="s" s="4">
        <v>649</v>
      </c>
      <c r="M491" t="s" s="4">
        <v>91</v>
      </c>
      <c r="N491" t="s" s="4">
        <v>218</v>
      </c>
      <c r="O491" t="s" s="4">
        <v>93</v>
      </c>
      <c r="P491" t="s" s="4">
        <v>219</v>
      </c>
      <c r="Q491" t="s" s="4">
        <v>93</v>
      </c>
      <c r="R491" t="s" s="4">
        <v>2148</v>
      </c>
      <c r="S491" t="s" s="4">
        <v>2148</v>
      </c>
      <c r="T491" t="s" s="4">
        <v>2148</v>
      </c>
      <c r="U491" t="s" s="4">
        <v>2148</v>
      </c>
      <c r="V491" t="s" s="4">
        <v>2148</v>
      </c>
      <c r="W491" t="s" s="4">
        <v>2148</v>
      </c>
      <c r="X491" t="s" s="4">
        <v>2148</v>
      </c>
      <c r="Y491" t="s" s="4">
        <v>2148</v>
      </c>
      <c r="Z491" t="s" s="4">
        <v>2148</v>
      </c>
      <c r="AA491" t="s" s="4">
        <v>2148</v>
      </c>
      <c r="AB491" t="s" s="4">
        <v>2148</v>
      </c>
      <c r="AC491" t="s" s="4">
        <v>2148</v>
      </c>
      <c r="AD491" t="s" s="4">
        <v>2148</v>
      </c>
      <c r="AE491" t="s" s="4">
        <v>96</v>
      </c>
      <c r="AF491" t="s" s="4">
        <v>97</v>
      </c>
      <c r="AG491" t="s" s="4">
        <v>98</v>
      </c>
      <c r="AH491" t="s" s="4">
        <v>99</v>
      </c>
    </row>
    <row r="492" ht="45.0" customHeight="true">
      <c r="A492" t="s" s="4">
        <v>2149</v>
      </c>
      <c r="B492" t="s" s="4">
        <v>82</v>
      </c>
      <c r="C492" t="s" s="4">
        <v>83</v>
      </c>
      <c r="D492" t="s" s="4">
        <v>84</v>
      </c>
      <c r="E492" t="s" s="4">
        <v>85</v>
      </c>
      <c r="F492" t="s" s="4">
        <v>118</v>
      </c>
      <c r="G492" t="s" s="4">
        <v>118</v>
      </c>
      <c r="H492" t="s" s="4">
        <v>118</v>
      </c>
      <c r="I492" t="s" s="4">
        <v>1160</v>
      </c>
      <c r="J492" t="s" s="4">
        <v>2150</v>
      </c>
      <c r="K492" t="s" s="4">
        <v>1110</v>
      </c>
      <c r="L492" t="s" s="4">
        <v>2125</v>
      </c>
      <c r="M492" t="s" s="4">
        <v>91</v>
      </c>
      <c r="N492" t="s" s="4">
        <v>444</v>
      </c>
      <c r="O492" t="s" s="4">
        <v>93</v>
      </c>
      <c r="P492" t="s" s="4">
        <v>445</v>
      </c>
      <c r="Q492" t="s" s="4">
        <v>93</v>
      </c>
      <c r="R492" t="s" s="4">
        <v>2151</v>
      </c>
      <c r="S492" t="s" s="4">
        <v>2151</v>
      </c>
      <c r="T492" t="s" s="4">
        <v>2151</v>
      </c>
      <c r="U492" t="s" s="4">
        <v>2151</v>
      </c>
      <c r="V492" t="s" s="4">
        <v>2151</v>
      </c>
      <c r="W492" t="s" s="4">
        <v>2151</v>
      </c>
      <c r="X492" t="s" s="4">
        <v>2151</v>
      </c>
      <c r="Y492" t="s" s="4">
        <v>2151</v>
      </c>
      <c r="Z492" t="s" s="4">
        <v>2151</v>
      </c>
      <c r="AA492" t="s" s="4">
        <v>2151</v>
      </c>
      <c r="AB492" t="s" s="4">
        <v>2151</v>
      </c>
      <c r="AC492" t="s" s="4">
        <v>2151</v>
      </c>
      <c r="AD492" t="s" s="4">
        <v>2151</v>
      </c>
      <c r="AE492" t="s" s="4">
        <v>96</v>
      </c>
      <c r="AF492" t="s" s="4">
        <v>97</v>
      </c>
      <c r="AG492" t="s" s="4">
        <v>98</v>
      </c>
      <c r="AH492" t="s" s="4">
        <v>99</v>
      </c>
    </row>
    <row r="493" ht="45.0" customHeight="true">
      <c r="A493" t="s" s="4">
        <v>2152</v>
      </c>
      <c r="B493" t="s" s="4">
        <v>82</v>
      </c>
      <c r="C493" t="s" s="4">
        <v>83</v>
      </c>
      <c r="D493" t="s" s="4">
        <v>84</v>
      </c>
      <c r="E493" t="s" s="4">
        <v>85</v>
      </c>
      <c r="F493" t="s" s="4">
        <v>1878</v>
      </c>
      <c r="G493" t="s" s="4">
        <v>1878</v>
      </c>
      <c r="H493" t="s" s="4">
        <v>1878</v>
      </c>
      <c r="I493" t="s" s="4">
        <v>1160</v>
      </c>
      <c r="J493" t="s" s="4">
        <v>2153</v>
      </c>
      <c r="K493" t="s" s="4">
        <v>346</v>
      </c>
      <c r="L493" t="s" s="4">
        <v>2154</v>
      </c>
      <c r="M493" t="s" s="4">
        <v>113</v>
      </c>
      <c r="N493" t="s" s="4">
        <v>347</v>
      </c>
      <c r="O493" t="s" s="4">
        <v>93</v>
      </c>
      <c r="P493" t="s" s="4">
        <v>348</v>
      </c>
      <c r="Q493" t="s" s="4">
        <v>93</v>
      </c>
      <c r="R493" t="s" s="4">
        <v>2155</v>
      </c>
      <c r="S493" t="s" s="4">
        <v>2155</v>
      </c>
      <c r="T493" t="s" s="4">
        <v>2155</v>
      </c>
      <c r="U493" t="s" s="4">
        <v>2155</v>
      </c>
      <c r="V493" t="s" s="4">
        <v>2155</v>
      </c>
      <c r="W493" t="s" s="4">
        <v>2155</v>
      </c>
      <c r="X493" t="s" s="4">
        <v>2155</v>
      </c>
      <c r="Y493" t="s" s="4">
        <v>2155</v>
      </c>
      <c r="Z493" t="s" s="4">
        <v>2155</v>
      </c>
      <c r="AA493" t="s" s="4">
        <v>2155</v>
      </c>
      <c r="AB493" t="s" s="4">
        <v>2155</v>
      </c>
      <c r="AC493" t="s" s="4">
        <v>2155</v>
      </c>
      <c r="AD493" t="s" s="4">
        <v>2155</v>
      </c>
      <c r="AE493" t="s" s="4">
        <v>96</v>
      </c>
      <c r="AF493" t="s" s="4">
        <v>97</v>
      </c>
      <c r="AG493" t="s" s="4">
        <v>98</v>
      </c>
      <c r="AH493" t="s" s="4">
        <v>99</v>
      </c>
    </row>
    <row r="494" ht="45.0" customHeight="true">
      <c r="A494" t="s" s="4">
        <v>2156</v>
      </c>
      <c r="B494" t="s" s="4">
        <v>82</v>
      </c>
      <c r="C494" t="s" s="4">
        <v>83</v>
      </c>
      <c r="D494" t="s" s="4">
        <v>84</v>
      </c>
      <c r="E494" t="s" s="4">
        <v>171</v>
      </c>
      <c r="F494" t="s" s="4">
        <v>118</v>
      </c>
      <c r="G494" t="s" s="4">
        <v>118</v>
      </c>
      <c r="H494" t="s" s="4">
        <v>118</v>
      </c>
      <c r="I494" t="s" s="4">
        <v>1160</v>
      </c>
      <c r="J494" t="s" s="4">
        <v>2131</v>
      </c>
      <c r="K494" t="s" s="4">
        <v>400</v>
      </c>
      <c r="L494" t="s" s="4">
        <v>121</v>
      </c>
      <c r="M494" t="s" s="4">
        <v>113</v>
      </c>
      <c r="N494" t="s" s="4">
        <v>347</v>
      </c>
      <c r="O494" t="s" s="4">
        <v>93</v>
      </c>
      <c r="P494" t="s" s="4">
        <v>348</v>
      </c>
      <c r="Q494" t="s" s="4">
        <v>93</v>
      </c>
      <c r="R494" t="s" s="4">
        <v>2157</v>
      </c>
      <c r="S494" t="s" s="4">
        <v>2157</v>
      </c>
      <c r="T494" t="s" s="4">
        <v>2157</v>
      </c>
      <c r="U494" t="s" s="4">
        <v>2157</v>
      </c>
      <c r="V494" t="s" s="4">
        <v>2157</v>
      </c>
      <c r="W494" t="s" s="4">
        <v>2157</v>
      </c>
      <c r="X494" t="s" s="4">
        <v>2157</v>
      </c>
      <c r="Y494" t="s" s="4">
        <v>2157</v>
      </c>
      <c r="Z494" t="s" s="4">
        <v>2157</v>
      </c>
      <c r="AA494" t="s" s="4">
        <v>2157</v>
      </c>
      <c r="AB494" t="s" s="4">
        <v>2157</v>
      </c>
      <c r="AC494" t="s" s="4">
        <v>2157</v>
      </c>
      <c r="AD494" t="s" s="4">
        <v>2157</v>
      </c>
      <c r="AE494" t="s" s="4">
        <v>96</v>
      </c>
      <c r="AF494" t="s" s="4">
        <v>97</v>
      </c>
      <c r="AG494" t="s" s="4">
        <v>98</v>
      </c>
      <c r="AH494" t="s" s="4">
        <v>99</v>
      </c>
    </row>
    <row r="495" ht="45.0" customHeight="true">
      <c r="A495" t="s" s="4">
        <v>2158</v>
      </c>
      <c r="B495" t="s" s="4">
        <v>82</v>
      </c>
      <c r="C495" t="s" s="4">
        <v>83</v>
      </c>
      <c r="D495" t="s" s="4">
        <v>84</v>
      </c>
      <c r="E495" t="s" s="4">
        <v>85</v>
      </c>
      <c r="F495" t="s" s="4">
        <v>1570</v>
      </c>
      <c r="G495" t="s" s="4">
        <v>1570</v>
      </c>
      <c r="H495" t="s" s="4">
        <v>1570</v>
      </c>
      <c r="I495" t="s" s="4">
        <v>1397</v>
      </c>
      <c r="J495" t="s" s="4">
        <v>524</v>
      </c>
      <c r="K495" t="s" s="4">
        <v>2159</v>
      </c>
      <c r="L495" t="s" s="4">
        <v>590</v>
      </c>
      <c r="M495" t="s" s="4">
        <v>91</v>
      </c>
      <c r="N495" t="s" s="4">
        <v>256</v>
      </c>
      <c r="O495" t="s" s="4">
        <v>93</v>
      </c>
      <c r="P495" t="s" s="4">
        <v>257</v>
      </c>
      <c r="Q495" t="s" s="4">
        <v>93</v>
      </c>
      <c r="R495" t="s" s="4">
        <v>2160</v>
      </c>
      <c r="S495" t="s" s="4">
        <v>2160</v>
      </c>
      <c r="T495" t="s" s="4">
        <v>2160</v>
      </c>
      <c r="U495" t="s" s="4">
        <v>2160</v>
      </c>
      <c r="V495" t="s" s="4">
        <v>2160</v>
      </c>
      <c r="W495" t="s" s="4">
        <v>2160</v>
      </c>
      <c r="X495" t="s" s="4">
        <v>2160</v>
      </c>
      <c r="Y495" t="s" s="4">
        <v>2160</v>
      </c>
      <c r="Z495" t="s" s="4">
        <v>2160</v>
      </c>
      <c r="AA495" t="s" s="4">
        <v>2160</v>
      </c>
      <c r="AB495" t="s" s="4">
        <v>2160</v>
      </c>
      <c r="AC495" t="s" s="4">
        <v>2160</v>
      </c>
      <c r="AD495" t="s" s="4">
        <v>2160</v>
      </c>
      <c r="AE495" t="s" s="4">
        <v>96</v>
      </c>
      <c r="AF495" t="s" s="4">
        <v>97</v>
      </c>
      <c r="AG495" t="s" s="4">
        <v>98</v>
      </c>
      <c r="AH495" t="s" s="4">
        <v>99</v>
      </c>
    </row>
    <row r="496" ht="45.0" customHeight="true">
      <c r="A496" t="s" s="4">
        <v>2161</v>
      </c>
      <c r="B496" t="s" s="4">
        <v>82</v>
      </c>
      <c r="C496" t="s" s="4">
        <v>83</v>
      </c>
      <c r="D496" t="s" s="4">
        <v>84</v>
      </c>
      <c r="E496" t="s" s="4">
        <v>85</v>
      </c>
      <c r="F496" t="s" s="4">
        <v>1570</v>
      </c>
      <c r="G496" t="s" s="4">
        <v>1570</v>
      </c>
      <c r="H496" t="s" s="4">
        <v>1570</v>
      </c>
      <c r="I496" t="s" s="4">
        <v>1397</v>
      </c>
      <c r="J496" t="s" s="4">
        <v>1781</v>
      </c>
      <c r="K496" t="s" s="4">
        <v>295</v>
      </c>
      <c r="L496" t="s" s="4">
        <v>224</v>
      </c>
      <c r="M496" t="s" s="4">
        <v>91</v>
      </c>
      <c r="N496" t="s" s="4">
        <v>274</v>
      </c>
      <c r="O496" t="s" s="4">
        <v>93</v>
      </c>
      <c r="P496" t="s" s="4">
        <v>135</v>
      </c>
      <c r="Q496" t="s" s="4">
        <v>93</v>
      </c>
      <c r="R496" t="s" s="4">
        <v>2162</v>
      </c>
      <c r="S496" t="s" s="4">
        <v>2162</v>
      </c>
      <c r="T496" t="s" s="4">
        <v>2162</v>
      </c>
      <c r="U496" t="s" s="4">
        <v>2162</v>
      </c>
      <c r="V496" t="s" s="4">
        <v>2162</v>
      </c>
      <c r="W496" t="s" s="4">
        <v>2162</v>
      </c>
      <c r="X496" t="s" s="4">
        <v>2162</v>
      </c>
      <c r="Y496" t="s" s="4">
        <v>2162</v>
      </c>
      <c r="Z496" t="s" s="4">
        <v>2162</v>
      </c>
      <c r="AA496" t="s" s="4">
        <v>2162</v>
      </c>
      <c r="AB496" t="s" s="4">
        <v>2162</v>
      </c>
      <c r="AC496" t="s" s="4">
        <v>2162</v>
      </c>
      <c r="AD496" t="s" s="4">
        <v>2162</v>
      </c>
      <c r="AE496" t="s" s="4">
        <v>96</v>
      </c>
      <c r="AF496" t="s" s="4">
        <v>97</v>
      </c>
      <c r="AG496" t="s" s="4">
        <v>98</v>
      </c>
      <c r="AH496" t="s" s="4">
        <v>99</v>
      </c>
    </row>
    <row r="497" ht="45.0" customHeight="true">
      <c r="A497" t="s" s="4">
        <v>2163</v>
      </c>
      <c r="B497" t="s" s="4">
        <v>82</v>
      </c>
      <c r="C497" t="s" s="4">
        <v>83</v>
      </c>
      <c r="D497" t="s" s="4">
        <v>84</v>
      </c>
      <c r="E497" t="s" s="4">
        <v>85</v>
      </c>
      <c r="F497" t="s" s="4">
        <v>1570</v>
      </c>
      <c r="G497" t="s" s="4">
        <v>1570</v>
      </c>
      <c r="H497" t="s" s="4">
        <v>1570</v>
      </c>
      <c r="I497" t="s" s="4">
        <v>1397</v>
      </c>
      <c r="J497" t="s" s="4">
        <v>1210</v>
      </c>
      <c r="K497" t="s" s="4">
        <v>1532</v>
      </c>
      <c r="L497" t="s" s="4">
        <v>2164</v>
      </c>
      <c r="M497" t="s" s="4">
        <v>91</v>
      </c>
      <c r="N497" t="s" s="4">
        <v>2165</v>
      </c>
      <c r="O497" t="s" s="4">
        <v>93</v>
      </c>
      <c r="P497" t="s" s="4">
        <v>2166</v>
      </c>
      <c r="Q497" t="s" s="4">
        <v>93</v>
      </c>
      <c r="R497" t="s" s="4">
        <v>2167</v>
      </c>
      <c r="S497" t="s" s="4">
        <v>2167</v>
      </c>
      <c r="T497" t="s" s="4">
        <v>2167</v>
      </c>
      <c r="U497" t="s" s="4">
        <v>2167</v>
      </c>
      <c r="V497" t="s" s="4">
        <v>2167</v>
      </c>
      <c r="W497" t="s" s="4">
        <v>2167</v>
      </c>
      <c r="X497" t="s" s="4">
        <v>2167</v>
      </c>
      <c r="Y497" t="s" s="4">
        <v>2167</v>
      </c>
      <c r="Z497" t="s" s="4">
        <v>2167</v>
      </c>
      <c r="AA497" t="s" s="4">
        <v>2167</v>
      </c>
      <c r="AB497" t="s" s="4">
        <v>2167</v>
      </c>
      <c r="AC497" t="s" s="4">
        <v>2167</v>
      </c>
      <c r="AD497" t="s" s="4">
        <v>2167</v>
      </c>
      <c r="AE497" t="s" s="4">
        <v>96</v>
      </c>
      <c r="AF497" t="s" s="4">
        <v>97</v>
      </c>
      <c r="AG497" t="s" s="4">
        <v>98</v>
      </c>
      <c r="AH497" t="s" s="4">
        <v>99</v>
      </c>
    </row>
    <row r="498" ht="45.0" customHeight="true">
      <c r="A498" t="s" s="4">
        <v>2168</v>
      </c>
      <c r="B498" t="s" s="4">
        <v>82</v>
      </c>
      <c r="C498" t="s" s="4">
        <v>83</v>
      </c>
      <c r="D498" t="s" s="4">
        <v>84</v>
      </c>
      <c r="E498" t="s" s="4">
        <v>85</v>
      </c>
      <c r="F498" t="s" s="4">
        <v>1570</v>
      </c>
      <c r="G498" t="s" s="4">
        <v>1570</v>
      </c>
      <c r="H498" t="s" s="4">
        <v>1570</v>
      </c>
      <c r="I498" t="s" s="4">
        <v>1397</v>
      </c>
      <c r="J498" t="s" s="4">
        <v>1865</v>
      </c>
      <c r="K498" t="s" s="4">
        <v>210</v>
      </c>
      <c r="L498" t="s" s="4">
        <v>1144</v>
      </c>
      <c r="M498" t="s" s="4">
        <v>91</v>
      </c>
      <c r="N498" t="s" s="4">
        <v>256</v>
      </c>
      <c r="O498" t="s" s="4">
        <v>93</v>
      </c>
      <c r="P498" t="s" s="4">
        <v>257</v>
      </c>
      <c r="Q498" t="s" s="4">
        <v>93</v>
      </c>
      <c r="R498" t="s" s="4">
        <v>2169</v>
      </c>
      <c r="S498" t="s" s="4">
        <v>2169</v>
      </c>
      <c r="T498" t="s" s="4">
        <v>2169</v>
      </c>
      <c r="U498" t="s" s="4">
        <v>2169</v>
      </c>
      <c r="V498" t="s" s="4">
        <v>2169</v>
      </c>
      <c r="W498" t="s" s="4">
        <v>2169</v>
      </c>
      <c r="X498" t="s" s="4">
        <v>2169</v>
      </c>
      <c r="Y498" t="s" s="4">
        <v>2169</v>
      </c>
      <c r="Z498" t="s" s="4">
        <v>2169</v>
      </c>
      <c r="AA498" t="s" s="4">
        <v>2169</v>
      </c>
      <c r="AB498" t="s" s="4">
        <v>2169</v>
      </c>
      <c r="AC498" t="s" s="4">
        <v>2169</v>
      </c>
      <c r="AD498" t="s" s="4">
        <v>2169</v>
      </c>
      <c r="AE498" t="s" s="4">
        <v>96</v>
      </c>
      <c r="AF498" t="s" s="4">
        <v>97</v>
      </c>
      <c r="AG498" t="s" s="4">
        <v>98</v>
      </c>
      <c r="AH498" t="s" s="4">
        <v>99</v>
      </c>
    </row>
    <row r="499" ht="45.0" customHeight="true">
      <c r="A499" t="s" s="4">
        <v>2170</v>
      </c>
      <c r="B499" t="s" s="4">
        <v>82</v>
      </c>
      <c r="C499" t="s" s="4">
        <v>83</v>
      </c>
      <c r="D499" t="s" s="4">
        <v>84</v>
      </c>
      <c r="E499" t="s" s="4">
        <v>85</v>
      </c>
      <c r="F499" t="s" s="4">
        <v>1397</v>
      </c>
      <c r="G499" t="s" s="4">
        <v>1397</v>
      </c>
      <c r="H499" t="s" s="4">
        <v>1397</v>
      </c>
      <c r="I499" t="s" s="4">
        <v>1397</v>
      </c>
      <c r="J499" t="s" s="4">
        <v>1390</v>
      </c>
      <c r="K499" t="s" s="4">
        <v>148</v>
      </c>
      <c r="L499" t="s" s="4">
        <v>697</v>
      </c>
      <c r="M499" t="s" s="4">
        <v>91</v>
      </c>
      <c r="N499" t="s" s="4">
        <v>191</v>
      </c>
      <c r="O499" t="s" s="4">
        <v>93</v>
      </c>
      <c r="P499" t="s" s="4">
        <v>123</v>
      </c>
      <c r="Q499" t="s" s="4">
        <v>93</v>
      </c>
      <c r="R499" t="s" s="4">
        <v>2171</v>
      </c>
      <c r="S499" t="s" s="4">
        <v>2171</v>
      </c>
      <c r="T499" t="s" s="4">
        <v>2171</v>
      </c>
      <c r="U499" t="s" s="4">
        <v>2171</v>
      </c>
      <c r="V499" t="s" s="4">
        <v>2171</v>
      </c>
      <c r="W499" t="s" s="4">
        <v>2171</v>
      </c>
      <c r="X499" t="s" s="4">
        <v>2171</v>
      </c>
      <c r="Y499" t="s" s="4">
        <v>2171</v>
      </c>
      <c r="Z499" t="s" s="4">
        <v>2171</v>
      </c>
      <c r="AA499" t="s" s="4">
        <v>2171</v>
      </c>
      <c r="AB499" t="s" s="4">
        <v>2171</v>
      </c>
      <c r="AC499" t="s" s="4">
        <v>2171</v>
      </c>
      <c r="AD499" t="s" s="4">
        <v>2171</v>
      </c>
      <c r="AE499" t="s" s="4">
        <v>96</v>
      </c>
      <c r="AF499" t="s" s="4">
        <v>97</v>
      </c>
      <c r="AG499" t="s" s="4">
        <v>98</v>
      </c>
      <c r="AH499" t="s" s="4">
        <v>99</v>
      </c>
    </row>
    <row r="500" ht="45.0" customHeight="true">
      <c r="A500" t="s" s="4">
        <v>2172</v>
      </c>
      <c r="B500" t="s" s="4">
        <v>82</v>
      </c>
      <c r="C500" t="s" s="4">
        <v>83</v>
      </c>
      <c r="D500" t="s" s="4">
        <v>84</v>
      </c>
      <c r="E500" t="s" s="4">
        <v>85</v>
      </c>
      <c r="F500" t="s" s="4">
        <v>1570</v>
      </c>
      <c r="G500" t="s" s="4">
        <v>1570</v>
      </c>
      <c r="H500" t="s" s="4">
        <v>1570</v>
      </c>
      <c r="I500" t="s" s="4">
        <v>1397</v>
      </c>
      <c r="J500" t="s" s="4">
        <v>2173</v>
      </c>
      <c r="K500" t="s" s="4">
        <v>674</v>
      </c>
      <c r="L500" t="s" s="4">
        <v>121</v>
      </c>
      <c r="M500" t="s" s="4">
        <v>91</v>
      </c>
      <c r="N500" t="s" s="4">
        <v>191</v>
      </c>
      <c r="O500" t="s" s="4">
        <v>93</v>
      </c>
      <c r="P500" t="s" s="4">
        <v>123</v>
      </c>
      <c r="Q500" t="s" s="4">
        <v>93</v>
      </c>
      <c r="R500" t="s" s="4">
        <v>2174</v>
      </c>
      <c r="S500" t="s" s="4">
        <v>2174</v>
      </c>
      <c r="T500" t="s" s="4">
        <v>2174</v>
      </c>
      <c r="U500" t="s" s="4">
        <v>2174</v>
      </c>
      <c r="V500" t="s" s="4">
        <v>2174</v>
      </c>
      <c r="W500" t="s" s="4">
        <v>2174</v>
      </c>
      <c r="X500" t="s" s="4">
        <v>2174</v>
      </c>
      <c r="Y500" t="s" s="4">
        <v>2174</v>
      </c>
      <c r="Z500" t="s" s="4">
        <v>2174</v>
      </c>
      <c r="AA500" t="s" s="4">
        <v>2174</v>
      </c>
      <c r="AB500" t="s" s="4">
        <v>2174</v>
      </c>
      <c r="AC500" t="s" s="4">
        <v>2174</v>
      </c>
      <c r="AD500" t="s" s="4">
        <v>2174</v>
      </c>
      <c r="AE500" t="s" s="4">
        <v>96</v>
      </c>
      <c r="AF500" t="s" s="4">
        <v>97</v>
      </c>
      <c r="AG500" t="s" s="4">
        <v>98</v>
      </c>
      <c r="AH500" t="s" s="4">
        <v>99</v>
      </c>
    </row>
    <row r="501" ht="45.0" customHeight="true">
      <c r="A501" t="s" s="4">
        <v>2175</v>
      </c>
      <c r="B501" t="s" s="4">
        <v>82</v>
      </c>
      <c r="C501" t="s" s="4">
        <v>83</v>
      </c>
      <c r="D501" t="s" s="4">
        <v>84</v>
      </c>
      <c r="E501" t="s" s="4">
        <v>85</v>
      </c>
      <c r="F501" t="s" s="4">
        <v>1209</v>
      </c>
      <c r="G501" t="s" s="4">
        <v>1209</v>
      </c>
      <c r="H501" t="s" s="4">
        <v>1209</v>
      </c>
      <c r="I501" t="s" s="4">
        <v>253</v>
      </c>
      <c r="J501" t="s" s="4">
        <v>805</v>
      </c>
      <c r="K501" t="s" s="4">
        <v>1451</v>
      </c>
      <c r="L501" t="s" s="4">
        <v>127</v>
      </c>
      <c r="M501" t="s" s="4">
        <v>91</v>
      </c>
      <c r="N501" t="s" s="4">
        <v>191</v>
      </c>
      <c r="O501" t="s" s="4">
        <v>93</v>
      </c>
      <c r="P501" t="s" s="4">
        <v>123</v>
      </c>
      <c r="Q501" t="s" s="4">
        <v>93</v>
      </c>
      <c r="R501" t="s" s="4">
        <v>2176</v>
      </c>
      <c r="S501" t="s" s="4">
        <v>2176</v>
      </c>
      <c r="T501" t="s" s="4">
        <v>2176</v>
      </c>
      <c r="U501" t="s" s="4">
        <v>2176</v>
      </c>
      <c r="V501" t="s" s="4">
        <v>2176</v>
      </c>
      <c r="W501" t="s" s="4">
        <v>2176</v>
      </c>
      <c r="X501" t="s" s="4">
        <v>2176</v>
      </c>
      <c r="Y501" t="s" s="4">
        <v>2176</v>
      </c>
      <c r="Z501" t="s" s="4">
        <v>2176</v>
      </c>
      <c r="AA501" t="s" s="4">
        <v>2176</v>
      </c>
      <c r="AB501" t="s" s="4">
        <v>2176</v>
      </c>
      <c r="AC501" t="s" s="4">
        <v>2176</v>
      </c>
      <c r="AD501" t="s" s="4">
        <v>2176</v>
      </c>
      <c r="AE501" t="s" s="4">
        <v>96</v>
      </c>
      <c r="AF501" t="s" s="4">
        <v>97</v>
      </c>
      <c r="AG501" t="s" s="4">
        <v>98</v>
      </c>
      <c r="AH501" t="s" s="4">
        <v>99</v>
      </c>
    </row>
    <row r="502" ht="45.0" customHeight="true">
      <c r="A502" t="s" s="4">
        <v>2177</v>
      </c>
      <c r="B502" t="s" s="4">
        <v>82</v>
      </c>
      <c r="C502" t="s" s="4">
        <v>83</v>
      </c>
      <c r="D502" t="s" s="4">
        <v>84</v>
      </c>
      <c r="E502" t="s" s="4">
        <v>85</v>
      </c>
      <c r="F502" t="s" s="4">
        <v>2178</v>
      </c>
      <c r="G502" t="s" s="4">
        <v>2178</v>
      </c>
      <c r="H502" t="s" s="4">
        <v>2178</v>
      </c>
      <c r="I502" t="s" s="4">
        <v>253</v>
      </c>
      <c r="J502" t="s" s="4">
        <v>199</v>
      </c>
      <c r="K502" t="s" s="4">
        <v>431</v>
      </c>
      <c r="L502" t="s" s="4">
        <v>141</v>
      </c>
      <c r="M502" t="s" s="4">
        <v>91</v>
      </c>
      <c r="N502" t="s" s="4">
        <v>202</v>
      </c>
      <c r="O502" t="s" s="4">
        <v>93</v>
      </c>
      <c r="P502" t="s" s="4">
        <v>360</v>
      </c>
      <c r="Q502" t="s" s="4">
        <v>93</v>
      </c>
      <c r="R502" t="s" s="4">
        <v>2179</v>
      </c>
      <c r="S502" t="s" s="4">
        <v>2179</v>
      </c>
      <c r="T502" t="s" s="4">
        <v>2179</v>
      </c>
      <c r="U502" t="s" s="4">
        <v>2179</v>
      </c>
      <c r="V502" t="s" s="4">
        <v>2179</v>
      </c>
      <c r="W502" t="s" s="4">
        <v>2179</v>
      </c>
      <c r="X502" t="s" s="4">
        <v>2179</v>
      </c>
      <c r="Y502" t="s" s="4">
        <v>2179</v>
      </c>
      <c r="Z502" t="s" s="4">
        <v>2179</v>
      </c>
      <c r="AA502" t="s" s="4">
        <v>2179</v>
      </c>
      <c r="AB502" t="s" s="4">
        <v>2179</v>
      </c>
      <c r="AC502" t="s" s="4">
        <v>2179</v>
      </c>
      <c r="AD502" t="s" s="4">
        <v>2179</v>
      </c>
      <c r="AE502" t="s" s="4">
        <v>96</v>
      </c>
      <c r="AF502" t="s" s="4">
        <v>97</v>
      </c>
      <c r="AG502" t="s" s="4">
        <v>98</v>
      </c>
      <c r="AH502" t="s" s="4">
        <v>99</v>
      </c>
    </row>
    <row r="503" ht="45.0" customHeight="true">
      <c r="A503" t="s" s="4">
        <v>2180</v>
      </c>
      <c r="B503" t="s" s="4">
        <v>82</v>
      </c>
      <c r="C503" t="s" s="4">
        <v>83</v>
      </c>
      <c r="D503" t="s" s="4">
        <v>84</v>
      </c>
      <c r="E503" t="s" s="4">
        <v>85</v>
      </c>
      <c r="F503" t="s" s="4">
        <v>252</v>
      </c>
      <c r="G503" t="s" s="4">
        <v>252</v>
      </c>
      <c r="H503" t="s" s="4">
        <v>252</v>
      </c>
      <c r="I503" t="s" s="4">
        <v>253</v>
      </c>
      <c r="J503" t="s" s="4">
        <v>1755</v>
      </c>
      <c r="K503" t="s" s="4">
        <v>951</v>
      </c>
      <c r="L503" t="s" s="4">
        <v>2181</v>
      </c>
      <c r="M503" t="s" s="4">
        <v>113</v>
      </c>
      <c r="N503" t="s" s="4">
        <v>191</v>
      </c>
      <c r="O503" t="s" s="4">
        <v>93</v>
      </c>
      <c r="P503" t="s" s="4">
        <v>123</v>
      </c>
      <c r="Q503" t="s" s="4">
        <v>93</v>
      </c>
      <c r="R503" t="s" s="4">
        <v>2182</v>
      </c>
      <c r="S503" t="s" s="4">
        <v>2182</v>
      </c>
      <c r="T503" t="s" s="4">
        <v>2182</v>
      </c>
      <c r="U503" t="s" s="4">
        <v>2182</v>
      </c>
      <c r="V503" t="s" s="4">
        <v>2182</v>
      </c>
      <c r="W503" t="s" s="4">
        <v>2182</v>
      </c>
      <c r="X503" t="s" s="4">
        <v>2182</v>
      </c>
      <c r="Y503" t="s" s="4">
        <v>2182</v>
      </c>
      <c r="Z503" t="s" s="4">
        <v>2182</v>
      </c>
      <c r="AA503" t="s" s="4">
        <v>2182</v>
      </c>
      <c r="AB503" t="s" s="4">
        <v>2182</v>
      </c>
      <c r="AC503" t="s" s="4">
        <v>2182</v>
      </c>
      <c r="AD503" t="s" s="4">
        <v>2182</v>
      </c>
      <c r="AE503" t="s" s="4">
        <v>96</v>
      </c>
      <c r="AF503" t="s" s="4">
        <v>97</v>
      </c>
      <c r="AG503" t="s" s="4">
        <v>98</v>
      </c>
      <c r="AH503" t="s" s="4">
        <v>99</v>
      </c>
    </row>
    <row r="504" ht="45.0" customHeight="true">
      <c r="A504" t="s" s="4">
        <v>2183</v>
      </c>
      <c r="B504" t="s" s="4">
        <v>82</v>
      </c>
      <c r="C504" t="s" s="4">
        <v>83</v>
      </c>
      <c r="D504" t="s" s="4">
        <v>84</v>
      </c>
      <c r="E504" t="s" s="4">
        <v>85</v>
      </c>
      <c r="F504" t="s" s="4">
        <v>252</v>
      </c>
      <c r="G504" t="s" s="4">
        <v>252</v>
      </c>
      <c r="H504" t="s" s="4">
        <v>252</v>
      </c>
      <c r="I504" t="s" s="4">
        <v>253</v>
      </c>
      <c r="J504" t="s" s="4">
        <v>2089</v>
      </c>
      <c r="K504" t="s" s="4">
        <v>111</v>
      </c>
      <c r="L504" t="s" s="4">
        <v>449</v>
      </c>
      <c r="M504" t="s" s="4">
        <v>91</v>
      </c>
      <c r="N504" t="s" s="4">
        <v>191</v>
      </c>
      <c r="O504" t="s" s="4">
        <v>93</v>
      </c>
      <c r="P504" t="s" s="4">
        <v>123</v>
      </c>
      <c r="Q504" t="s" s="4">
        <v>93</v>
      </c>
      <c r="R504" t="s" s="4">
        <v>2184</v>
      </c>
      <c r="S504" t="s" s="4">
        <v>2184</v>
      </c>
      <c r="T504" t="s" s="4">
        <v>2184</v>
      </c>
      <c r="U504" t="s" s="4">
        <v>2184</v>
      </c>
      <c r="V504" t="s" s="4">
        <v>2184</v>
      </c>
      <c r="W504" t="s" s="4">
        <v>2184</v>
      </c>
      <c r="X504" t="s" s="4">
        <v>2184</v>
      </c>
      <c r="Y504" t="s" s="4">
        <v>2184</v>
      </c>
      <c r="Z504" t="s" s="4">
        <v>2184</v>
      </c>
      <c r="AA504" t="s" s="4">
        <v>2184</v>
      </c>
      <c r="AB504" t="s" s="4">
        <v>2184</v>
      </c>
      <c r="AC504" t="s" s="4">
        <v>2184</v>
      </c>
      <c r="AD504" t="s" s="4">
        <v>2184</v>
      </c>
      <c r="AE504" t="s" s="4">
        <v>96</v>
      </c>
      <c r="AF504" t="s" s="4">
        <v>97</v>
      </c>
      <c r="AG504" t="s" s="4">
        <v>98</v>
      </c>
      <c r="AH504" t="s" s="4">
        <v>99</v>
      </c>
    </row>
    <row r="505" ht="45.0" customHeight="true">
      <c r="A505" t="s" s="4">
        <v>2185</v>
      </c>
      <c r="B505" t="s" s="4">
        <v>82</v>
      </c>
      <c r="C505" t="s" s="4">
        <v>83</v>
      </c>
      <c r="D505" t="s" s="4">
        <v>84</v>
      </c>
      <c r="E505" t="s" s="4">
        <v>85</v>
      </c>
      <c r="F505" t="s" s="4">
        <v>118</v>
      </c>
      <c r="G505" t="s" s="4">
        <v>118</v>
      </c>
      <c r="H505" t="s" s="4">
        <v>118</v>
      </c>
      <c r="I505" t="s" s="4">
        <v>253</v>
      </c>
      <c r="J505" t="s" s="4">
        <v>2186</v>
      </c>
      <c r="K505" t="s" s="4">
        <v>724</v>
      </c>
      <c r="L505" t="s" s="4">
        <v>337</v>
      </c>
      <c r="M505" t="s" s="4">
        <v>91</v>
      </c>
      <c r="N505" t="s" s="4">
        <v>2187</v>
      </c>
      <c r="O505" t="s" s="4">
        <v>93</v>
      </c>
      <c r="P505" t="s" s="4">
        <v>2029</v>
      </c>
      <c r="Q505" t="s" s="4">
        <v>93</v>
      </c>
      <c r="R505" t="s" s="4">
        <v>2188</v>
      </c>
      <c r="S505" t="s" s="4">
        <v>2188</v>
      </c>
      <c r="T505" t="s" s="4">
        <v>2188</v>
      </c>
      <c r="U505" t="s" s="4">
        <v>2188</v>
      </c>
      <c r="V505" t="s" s="4">
        <v>2188</v>
      </c>
      <c r="W505" t="s" s="4">
        <v>2188</v>
      </c>
      <c r="X505" t="s" s="4">
        <v>2188</v>
      </c>
      <c r="Y505" t="s" s="4">
        <v>2188</v>
      </c>
      <c r="Z505" t="s" s="4">
        <v>2188</v>
      </c>
      <c r="AA505" t="s" s="4">
        <v>2188</v>
      </c>
      <c r="AB505" t="s" s="4">
        <v>2188</v>
      </c>
      <c r="AC505" t="s" s="4">
        <v>2188</v>
      </c>
      <c r="AD505" t="s" s="4">
        <v>2188</v>
      </c>
      <c r="AE505" t="s" s="4">
        <v>96</v>
      </c>
      <c r="AF505" t="s" s="4">
        <v>97</v>
      </c>
      <c r="AG505" t="s" s="4">
        <v>98</v>
      </c>
      <c r="AH505" t="s" s="4">
        <v>99</v>
      </c>
    </row>
    <row r="506" ht="45.0" customHeight="true">
      <c r="A506" t="s" s="4">
        <v>2189</v>
      </c>
      <c r="B506" t="s" s="4">
        <v>82</v>
      </c>
      <c r="C506" t="s" s="4">
        <v>83</v>
      </c>
      <c r="D506" t="s" s="4">
        <v>84</v>
      </c>
      <c r="E506" t="s" s="4">
        <v>85</v>
      </c>
      <c r="F506" t="s" s="4">
        <v>118</v>
      </c>
      <c r="G506" t="s" s="4">
        <v>118</v>
      </c>
      <c r="H506" t="s" s="4">
        <v>118</v>
      </c>
      <c r="I506" t="s" s="4">
        <v>253</v>
      </c>
      <c r="J506" t="s" s="4">
        <v>956</v>
      </c>
      <c r="K506" t="s" s="4">
        <v>2190</v>
      </c>
      <c r="L506" t="s" s="4">
        <v>127</v>
      </c>
      <c r="M506" t="s" s="4">
        <v>113</v>
      </c>
      <c r="N506" t="s" s="4">
        <v>274</v>
      </c>
      <c r="O506" t="s" s="4">
        <v>93</v>
      </c>
      <c r="P506" t="s" s="4">
        <v>135</v>
      </c>
      <c r="Q506" t="s" s="4">
        <v>93</v>
      </c>
      <c r="R506" t="s" s="4">
        <v>2191</v>
      </c>
      <c r="S506" t="s" s="4">
        <v>2191</v>
      </c>
      <c r="T506" t="s" s="4">
        <v>2191</v>
      </c>
      <c r="U506" t="s" s="4">
        <v>2191</v>
      </c>
      <c r="V506" t="s" s="4">
        <v>2191</v>
      </c>
      <c r="W506" t="s" s="4">
        <v>2191</v>
      </c>
      <c r="X506" t="s" s="4">
        <v>2191</v>
      </c>
      <c r="Y506" t="s" s="4">
        <v>2191</v>
      </c>
      <c r="Z506" t="s" s="4">
        <v>2191</v>
      </c>
      <c r="AA506" t="s" s="4">
        <v>2191</v>
      </c>
      <c r="AB506" t="s" s="4">
        <v>2191</v>
      </c>
      <c r="AC506" t="s" s="4">
        <v>2191</v>
      </c>
      <c r="AD506" t="s" s="4">
        <v>2191</v>
      </c>
      <c r="AE506" t="s" s="4">
        <v>96</v>
      </c>
      <c r="AF506" t="s" s="4">
        <v>97</v>
      </c>
      <c r="AG506" t="s" s="4">
        <v>98</v>
      </c>
      <c r="AH506" t="s" s="4">
        <v>99</v>
      </c>
    </row>
    <row r="507" ht="45.0" customHeight="true">
      <c r="A507" t="s" s="4">
        <v>2192</v>
      </c>
      <c r="B507" t="s" s="4">
        <v>82</v>
      </c>
      <c r="C507" t="s" s="4">
        <v>83</v>
      </c>
      <c r="D507" t="s" s="4">
        <v>84</v>
      </c>
      <c r="E507" t="s" s="4">
        <v>85</v>
      </c>
      <c r="F507" t="s" s="4">
        <v>118</v>
      </c>
      <c r="G507" t="s" s="4">
        <v>118</v>
      </c>
      <c r="H507" t="s" s="4">
        <v>118</v>
      </c>
      <c r="I507" t="s" s="4">
        <v>2058</v>
      </c>
      <c r="J507" t="s" s="4">
        <v>1025</v>
      </c>
      <c r="K507" t="s" s="4">
        <v>1436</v>
      </c>
      <c r="L507" t="s" s="4">
        <v>1018</v>
      </c>
      <c r="M507" t="s" s="4">
        <v>91</v>
      </c>
      <c r="N507" t="s" s="4">
        <v>2193</v>
      </c>
      <c r="O507" t="s" s="4">
        <v>93</v>
      </c>
      <c r="P507" t="s" s="4">
        <v>2194</v>
      </c>
      <c r="Q507" t="s" s="4">
        <v>93</v>
      </c>
      <c r="R507" t="s" s="4">
        <v>2195</v>
      </c>
      <c r="S507" t="s" s="4">
        <v>2195</v>
      </c>
      <c r="T507" t="s" s="4">
        <v>2195</v>
      </c>
      <c r="U507" t="s" s="4">
        <v>2195</v>
      </c>
      <c r="V507" t="s" s="4">
        <v>2195</v>
      </c>
      <c r="W507" t="s" s="4">
        <v>2195</v>
      </c>
      <c r="X507" t="s" s="4">
        <v>2195</v>
      </c>
      <c r="Y507" t="s" s="4">
        <v>2195</v>
      </c>
      <c r="Z507" t="s" s="4">
        <v>2195</v>
      </c>
      <c r="AA507" t="s" s="4">
        <v>2195</v>
      </c>
      <c r="AB507" t="s" s="4">
        <v>2195</v>
      </c>
      <c r="AC507" t="s" s="4">
        <v>2195</v>
      </c>
      <c r="AD507" t="s" s="4">
        <v>2195</v>
      </c>
      <c r="AE507" t="s" s="4">
        <v>96</v>
      </c>
      <c r="AF507" t="s" s="4">
        <v>97</v>
      </c>
      <c r="AG507" t="s" s="4">
        <v>98</v>
      </c>
      <c r="AH507" t="s" s="4">
        <v>99</v>
      </c>
    </row>
    <row r="508" ht="45.0" customHeight="true">
      <c r="A508" t="s" s="4">
        <v>2196</v>
      </c>
      <c r="B508" t="s" s="4">
        <v>82</v>
      </c>
      <c r="C508" t="s" s="4">
        <v>83</v>
      </c>
      <c r="D508" t="s" s="4">
        <v>84</v>
      </c>
      <c r="E508" t="s" s="4">
        <v>171</v>
      </c>
      <c r="F508" t="s" s="4">
        <v>118</v>
      </c>
      <c r="G508" t="s" s="4">
        <v>118</v>
      </c>
      <c r="H508" t="s" s="4">
        <v>118</v>
      </c>
      <c r="I508" t="s" s="4">
        <v>2197</v>
      </c>
      <c r="J508" t="s" s="4">
        <v>2198</v>
      </c>
      <c r="K508" t="s" s="4">
        <v>112</v>
      </c>
      <c r="L508" t="s" s="4">
        <v>121</v>
      </c>
      <c r="M508" t="s" s="4">
        <v>113</v>
      </c>
      <c r="N508" t="s" s="4">
        <v>245</v>
      </c>
      <c r="O508" t="s" s="4">
        <v>93</v>
      </c>
      <c r="P508" t="s" s="4">
        <v>246</v>
      </c>
      <c r="Q508" t="s" s="4">
        <v>93</v>
      </c>
      <c r="R508" t="s" s="4">
        <v>2199</v>
      </c>
      <c r="S508" t="s" s="4">
        <v>2199</v>
      </c>
      <c r="T508" t="s" s="4">
        <v>2199</v>
      </c>
      <c r="U508" t="s" s="4">
        <v>2199</v>
      </c>
      <c r="V508" t="s" s="4">
        <v>2199</v>
      </c>
      <c r="W508" t="s" s="4">
        <v>2199</v>
      </c>
      <c r="X508" t="s" s="4">
        <v>2199</v>
      </c>
      <c r="Y508" t="s" s="4">
        <v>2199</v>
      </c>
      <c r="Z508" t="s" s="4">
        <v>2199</v>
      </c>
      <c r="AA508" t="s" s="4">
        <v>2199</v>
      </c>
      <c r="AB508" t="s" s="4">
        <v>2199</v>
      </c>
      <c r="AC508" t="s" s="4">
        <v>2199</v>
      </c>
      <c r="AD508" t="s" s="4">
        <v>2199</v>
      </c>
      <c r="AE508" t="s" s="4">
        <v>96</v>
      </c>
      <c r="AF508" t="s" s="4">
        <v>97</v>
      </c>
      <c r="AG508" t="s" s="4">
        <v>98</v>
      </c>
      <c r="AH508" t="s" s="4">
        <v>99</v>
      </c>
    </row>
    <row r="509" ht="45.0" customHeight="true">
      <c r="A509" t="s" s="4">
        <v>2200</v>
      </c>
      <c r="B509" t="s" s="4">
        <v>82</v>
      </c>
      <c r="C509" t="s" s="4">
        <v>83</v>
      </c>
      <c r="D509" t="s" s="4">
        <v>84</v>
      </c>
      <c r="E509" t="s" s="4">
        <v>171</v>
      </c>
      <c r="F509" t="s" s="4">
        <v>577</v>
      </c>
      <c r="G509" t="s" s="4">
        <v>577</v>
      </c>
      <c r="H509" t="s" s="4">
        <v>577</v>
      </c>
      <c r="I509" t="s" s="4">
        <v>2197</v>
      </c>
      <c r="J509" t="s" s="4">
        <v>2201</v>
      </c>
      <c r="K509" t="s" s="4">
        <v>273</v>
      </c>
      <c r="L509" t="s" s="4">
        <v>1064</v>
      </c>
      <c r="M509" t="s" s="4">
        <v>113</v>
      </c>
      <c r="N509" t="s" s="4">
        <v>432</v>
      </c>
      <c r="O509" t="s" s="4">
        <v>93</v>
      </c>
      <c r="P509" t="s" s="4">
        <v>360</v>
      </c>
      <c r="Q509" t="s" s="4">
        <v>93</v>
      </c>
      <c r="R509" t="s" s="4">
        <v>2202</v>
      </c>
      <c r="S509" t="s" s="4">
        <v>2202</v>
      </c>
      <c r="T509" t="s" s="4">
        <v>2202</v>
      </c>
      <c r="U509" t="s" s="4">
        <v>2202</v>
      </c>
      <c r="V509" t="s" s="4">
        <v>2202</v>
      </c>
      <c r="W509" t="s" s="4">
        <v>2202</v>
      </c>
      <c r="X509" t="s" s="4">
        <v>2202</v>
      </c>
      <c r="Y509" t="s" s="4">
        <v>2202</v>
      </c>
      <c r="Z509" t="s" s="4">
        <v>2202</v>
      </c>
      <c r="AA509" t="s" s="4">
        <v>2202</v>
      </c>
      <c r="AB509" t="s" s="4">
        <v>2202</v>
      </c>
      <c r="AC509" t="s" s="4">
        <v>2202</v>
      </c>
      <c r="AD509" t="s" s="4">
        <v>2202</v>
      </c>
      <c r="AE509" t="s" s="4">
        <v>96</v>
      </c>
      <c r="AF509" t="s" s="4">
        <v>97</v>
      </c>
      <c r="AG509" t="s" s="4">
        <v>98</v>
      </c>
      <c r="AH509" t="s" s="4">
        <v>99</v>
      </c>
    </row>
    <row r="510" ht="45.0" customHeight="true">
      <c r="A510" t="s" s="4">
        <v>2203</v>
      </c>
      <c r="B510" t="s" s="4">
        <v>82</v>
      </c>
      <c r="C510" t="s" s="4">
        <v>83</v>
      </c>
      <c r="D510" t="s" s="4">
        <v>84</v>
      </c>
      <c r="E510" t="s" s="4">
        <v>171</v>
      </c>
      <c r="F510" t="s" s="4">
        <v>2204</v>
      </c>
      <c r="G510" t="s" s="4">
        <v>2204</v>
      </c>
      <c r="H510" t="s" s="4">
        <v>2204</v>
      </c>
      <c r="I510" t="s" s="4">
        <v>2197</v>
      </c>
      <c r="J510" t="s" s="4">
        <v>430</v>
      </c>
      <c r="K510" t="s" s="4">
        <v>863</v>
      </c>
      <c r="L510" t="s" s="4">
        <v>476</v>
      </c>
      <c r="M510" t="s" s="4">
        <v>91</v>
      </c>
      <c r="N510" t="s" s="4">
        <v>538</v>
      </c>
      <c r="O510" t="s" s="4">
        <v>93</v>
      </c>
      <c r="P510" t="s" s="4">
        <v>539</v>
      </c>
      <c r="Q510" t="s" s="4">
        <v>93</v>
      </c>
      <c r="R510" t="s" s="4">
        <v>2205</v>
      </c>
      <c r="S510" t="s" s="4">
        <v>2205</v>
      </c>
      <c r="T510" t="s" s="4">
        <v>2205</v>
      </c>
      <c r="U510" t="s" s="4">
        <v>2205</v>
      </c>
      <c r="V510" t="s" s="4">
        <v>2205</v>
      </c>
      <c r="W510" t="s" s="4">
        <v>2205</v>
      </c>
      <c r="X510" t="s" s="4">
        <v>2205</v>
      </c>
      <c r="Y510" t="s" s="4">
        <v>2205</v>
      </c>
      <c r="Z510" t="s" s="4">
        <v>2205</v>
      </c>
      <c r="AA510" t="s" s="4">
        <v>2205</v>
      </c>
      <c r="AB510" t="s" s="4">
        <v>2205</v>
      </c>
      <c r="AC510" t="s" s="4">
        <v>2205</v>
      </c>
      <c r="AD510" t="s" s="4">
        <v>2205</v>
      </c>
      <c r="AE510" t="s" s="4">
        <v>96</v>
      </c>
      <c r="AF510" t="s" s="4">
        <v>97</v>
      </c>
      <c r="AG510" t="s" s="4">
        <v>98</v>
      </c>
      <c r="AH510" t="s" s="4">
        <v>99</v>
      </c>
    </row>
    <row r="511" ht="45.0" customHeight="true">
      <c r="A511" t="s" s="4">
        <v>2206</v>
      </c>
      <c r="B511" t="s" s="4">
        <v>82</v>
      </c>
      <c r="C511" t="s" s="4">
        <v>83</v>
      </c>
      <c r="D511" t="s" s="4">
        <v>84</v>
      </c>
      <c r="E511" t="s" s="4">
        <v>171</v>
      </c>
      <c r="F511" t="s" s="4">
        <v>577</v>
      </c>
      <c r="G511" t="s" s="4">
        <v>577</v>
      </c>
      <c r="H511" t="s" s="4">
        <v>577</v>
      </c>
      <c r="I511" t="s" s="4">
        <v>2207</v>
      </c>
      <c r="J511" t="s" s="4">
        <v>102</v>
      </c>
      <c r="K511" t="s" s="4">
        <v>217</v>
      </c>
      <c r="L511" t="s" s="4">
        <v>127</v>
      </c>
      <c r="M511" t="s" s="4">
        <v>91</v>
      </c>
      <c r="N511" t="s" s="4">
        <v>218</v>
      </c>
      <c r="O511" t="s" s="4">
        <v>93</v>
      </c>
      <c r="P511" t="s" s="4">
        <v>219</v>
      </c>
      <c r="Q511" t="s" s="4">
        <v>93</v>
      </c>
      <c r="R511" t="s" s="4">
        <v>2208</v>
      </c>
      <c r="S511" t="s" s="4">
        <v>2208</v>
      </c>
      <c r="T511" t="s" s="4">
        <v>2208</v>
      </c>
      <c r="U511" t="s" s="4">
        <v>2208</v>
      </c>
      <c r="V511" t="s" s="4">
        <v>2208</v>
      </c>
      <c r="W511" t="s" s="4">
        <v>2208</v>
      </c>
      <c r="X511" t="s" s="4">
        <v>2208</v>
      </c>
      <c r="Y511" t="s" s="4">
        <v>2208</v>
      </c>
      <c r="Z511" t="s" s="4">
        <v>2208</v>
      </c>
      <c r="AA511" t="s" s="4">
        <v>2208</v>
      </c>
      <c r="AB511" t="s" s="4">
        <v>2208</v>
      </c>
      <c r="AC511" t="s" s="4">
        <v>2208</v>
      </c>
      <c r="AD511" t="s" s="4">
        <v>2208</v>
      </c>
      <c r="AE511" t="s" s="4">
        <v>96</v>
      </c>
      <c r="AF511" t="s" s="4">
        <v>97</v>
      </c>
      <c r="AG511" t="s" s="4">
        <v>98</v>
      </c>
      <c r="AH511" t="s" s="4">
        <v>99</v>
      </c>
    </row>
    <row r="512" ht="45.0" customHeight="true">
      <c r="A512" t="s" s="4">
        <v>2209</v>
      </c>
      <c r="B512" t="s" s="4">
        <v>82</v>
      </c>
      <c r="C512" t="s" s="4">
        <v>83</v>
      </c>
      <c r="D512" t="s" s="4">
        <v>84</v>
      </c>
      <c r="E512" t="s" s="4">
        <v>85</v>
      </c>
      <c r="F512" t="s" s="4">
        <v>577</v>
      </c>
      <c r="G512" t="s" s="4">
        <v>577</v>
      </c>
      <c r="H512" t="s" s="4">
        <v>577</v>
      </c>
      <c r="I512" t="s" s="4">
        <v>2207</v>
      </c>
      <c r="J512" t="s" s="4">
        <v>1701</v>
      </c>
      <c r="K512" t="s" s="4">
        <v>121</v>
      </c>
      <c r="L512" t="s" s="4">
        <v>1152</v>
      </c>
      <c r="M512" t="s" s="4">
        <v>91</v>
      </c>
      <c r="N512" t="s" s="4">
        <v>432</v>
      </c>
      <c r="O512" t="s" s="4">
        <v>93</v>
      </c>
      <c r="P512" t="s" s="4">
        <v>360</v>
      </c>
      <c r="Q512" t="s" s="4">
        <v>93</v>
      </c>
      <c r="R512" t="s" s="4">
        <v>2210</v>
      </c>
      <c r="S512" t="s" s="4">
        <v>2210</v>
      </c>
      <c r="T512" t="s" s="4">
        <v>2210</v>
      </c>
      <c r="U512" t="s" s="4">
        <v>2210</v>
      </c>
      <c r="V512" t="s" s="4">
        <v>2210</v>
      </c>
      <c r="W512" t="s" s="4">
        <v>2210</v>
      </c>
      <c r="X512" t="s" s="4">
        <v>2210</v>
      </c>
      <c r="Y512" t="s" s="4">
        <v>2210</v>
      </c>
      <c r="Z512" t="s" s="4">
        <v>2210</v>
      </c>
      <c r="AA512" t="s" s="4">
        <v>2210</v>
      </c>
      <c r="AB512" t="s" s="4">
        <v>2210</v>
      </c>
      <c r="AC512" t="s" s="4">
        <v>2210</v>
      </c>
      <c r="AD512" t="s" s="4">
        <v>2210</v>
      </c>
      <c r="AE512" t="s" s="4">
        <v>96</v>
      </c>
      <c r="AF512" t="s" s="4">
        <v>97</v>
      </c>
      <c r="AG512" t="s" s="4">
        <v>98</v>
      </c>
      <c r="AH512" t="s" s="4">
        <v>99</v>
      </c>
    </row>
    <row r="513" ht="45.0" customHeight="true">
      <c r="A513" t="s" s="4">
        <v>2211</v>
      </c>
      <c r="B513" t="s" s="4">
        <v>82</v>
      </c>
      <c r="C513" t="s" s="4">
        <v>83</v>
      </c>
      <c r="D513" t="s" s="4">
        <v>84</v>
      </c>
      <c r="E513" t="s" s="4">
        <v>85</v>
      </c>
      <c r="F513" t="s" s="4">
        <v>2092</v>
      </c>
      <c r="G513" t="s" s="4">
        <v>2092</v>
      </c>
      <c r="H513" t="s" s="4">
        <v>2092</v>
      </c>
      <c r="I513" t="s" s="4">
        <v>1281</v>
      </c>
      <c r="J513" t="s" s="4">
        <v>162</v>
      </c>
      <c r="K513" t="s" s="4">
        <v>605</v>
      </c>
      <c r="L513" t="s" s="4">
        <v>638</v>
      </c>
      <c r="M513" t="s" s="4">
        <v>91</v>
      </c>
      <c r="N513" t="s" s="4">
        <v>1290</v>
      </c>
      <c r="O513" t="s" s="4">
        <v>93</v>
      </c>
      <c r="P513" t="s" s="4">
        <v>1291</v>
      </c>
      <c r="Q513" t="s" s="4">
        <v>93</v>
      </c>
      <c r="R513" t="s" s="4">
        <v>2212</v>
      </c>
      <c r="S513" t="s" s="4">
        <v>2212</v>
      </c>
      <c r="T513" t="s" s="4">
        <v>2212</v>
      </c>
      <c r="U513" t="s" s="4">
        <v>2212</v>
      </c>
      <c r="V513" t="s" s="4">
        <v>2212</v>
      </c>
      <c r="W513" t="s" s="4">
        <v>2212</v>
      </c>
      <c r="X513" t="s" s="4">
        <v>2212</v>
      </c>
      <c r="Y513" t="s" s="4">
        <v>2212</v>
      </c>
      <c r="Z513" t="s" s="4">
        <v>2212</v>
      </c>
      <c r="AA513" t="s" s="4">
        <v>2212</v>
      </c>
      <c r="AB513" t="s" s="4">
        <v>2212</v>
      </c>
      <c r="AC513" t="s" s="4">
        <v>2212</v>
      </c>
      <c r="AD513" t="s" s="4">
        <v>2212</v>
      </c>
      <c r="AE513" t="s" s="4">
        <v>96</v>
      </c>
      <c r="AF513" t="s" s="4">
        <v>97</v>
      </c>
      <c r="AG513" t="s" s="4">
        <v>98</v>
      </c>
      <c r="AH513" t="s" s="4">
        <v>99</v>
      </c>
    </row>
    <row r="514" ht="45.0" customHeight="true">
      <c r="A514" t="s" s="4">
        <v>2213</v>
      </c>
      <c r="B514" t="s" s="4">
        <v>82</v>
      </c>
      <c r="C514" t="s" s="4">
        <v>83</v>
      </c>
      <c r="D514" t="s" s="4">
        <v>84</v>
      </c>
      <c r="E514" t="s" s="4">
        <v>85</v>
      </c>
      <c r="F514" t="s" s="4">
        <v>2092</v>
      </c>
      <c r="G514" t="s" s="4">
        <v>2092</v>
      </c>
      <c r="H514" t="s" s="4">
        <v>2092</v>
      </c>
      <c r="I514" t="s" s="4">
        <v>1281</v>
      </c>
      <c r="J514" t="s" s="4">
        <v>2214</v>
      </c>
      <c r="K514" t="s" s="4">
        <v>802</v>
      </c>
      <c r="L514" t="s" s="4">
        <v>605</v>
      </c>
      <c r="M514" t="s" s="4">
        <v>91</v>
      </c>
      <c r="N514" t="s" s="4">
        <v>1290</v>
      </c>
      <c r="O514" t="s" s="4">
        <v>93</v>
      </c>
      <c r="P514" t="s" s="4">
        <v>1291</v>
      </c>
      <c r="Q514" t="s" s="4">
        <v>93</v>
      </c>
      <c r="R514" t="s" s="4">
        <v>2215</v>
      </c>
      <c r="S514" t="s" s="4">
        <v>2215</v>
      </c>
      <c r="T514" t="s" s="4">
        <v>2215</v>
      </c>
      <c r="U514" t="s" s="4">
        <v>2215</v>
      </c>
      <c r="V514" t="s" s="4">
        <v>2215</v>
      </c>
      <c r="W514" t="s" s="4">
        <v>2215</v>
      </c>
      <c r="X514" t="s" s="4">
        <v>2215</v>
      </c>
      <c r="Y514" t="s" s="4">
        <v>2215</v>
      </c>
      <c r="Z514" t="s" s="4">
        <v>2215</v>
      </c>
      <c r="AA514" t="s" s="4">
        <v>2215</v>
      </c>
      <c r="AB514" t="s" s="4">
        <v>2215</v>
      </c>
      <c r="AC514" t="s" s="4">
        <v>2215</v>
      </c>
      <c r="AD514" t="s" s="4">
        <v>2215</v>
      </c>
      <c r="AE514" t="s" s="4">
        <v>96</v>
      </c>
      <c r="AF514" t="s" s="4">
        <v>97</v>
      </c>
      <c r="AG514" t="s" s="4">
        <v>98</v>
      </c>
      <c r="AH514" t="s" s="4">
        <v>99</v>
      </c>
    </row>
    <row r="515" ht="45.0" customHeight="true">
      <c r="A515" t="s" s="4">
        <v>2216</v>
      </c>
      <c r="B515" t="s" s="4">
        <v>82</v>
      </c>
      <c r="C515" t="s" s="4">
        <v>83</v>
      </c>
      <c r="D515" t="s" s="4">
        <v>84</v>
      </c>
      <c r="E515" t="s" s="4">
        <v>85</v>
      </c>
      <c r="F515" t="s" s="4">
        <v>2217</v>
      </c>
      <c r="G515" t="s" s="4">
        <v>2217</v>
      </c>
      <c r="H515" t="s" s="4">
        <v>2217</v>
      </c>
      <c r="I515" t="s" s="4">
        <v>1281</v>
      </c>
      <c r="J515" t="s" s="4">
        <v>2218</v>
      </c>
      <c r="K515" t="s" s="4">
        <v>649</v>
      </c>
      <c r="L515" t="s" s="4">
        <v>223</v>
      </c>
      <c r="M515" t="s" s="4">
        <v>91</v>
      </c>
      <c r="N515" t="s" s="4">
        <v>1284</v>
      </c>
      <c r="O515" t="s" s="4">
        <v>93</v>
      </c>
      <c r="P515" t="s" s="4">
        <v>1285</v>
      </c>
      <c r="Q515" t="s" s="4">
        <v>93</v>
      </c>
      <c r="R515" t="s" s="4">
        <v>2219</v>
      </c>
      <c r="S515" t="s" s="4">
        <v>2219</v>
      </c>
      <c r="T515" t="s" s="4">
        <v>2219</v>
      </c>
      <c r="U515" t="s" s="4">
        <v>2219</v>
      </c>
      <c r="V515" t="s" s="4">
        <v>2219</v>
      </c>
      <c r="W515" t="s" s="4">
        <v>2219</v>
      </c>
      <c r="X515" t="s" s="4">
        <v>2219</v>
      </c>
      <c r="Y515" t="s" s="4">
        <v>2219</v>
      </c>
      <c r="Z515" t="s" s="4">
        <v>2219</v>
      </c>
      <c r="AA515" t="s" s="4">
        <v>2219</v>
      </c>
      <c r="AB515" t="s" s="4">
        <v>2219</v>
      </c>
      <c r="AC515" t="s" s="4">
        <v>2219</v>
      </c>
      <c r="AD515" t="s" s="4">
        <v>2219</v>
      </c>
      <c r="AE515" t="s" s="4">
        <v>96</v>
      </c>
      <c r="AF515" t="s" s="4">
        <v>97</v>
      </c>
      <c r="AG515" t="s" s="4">
        <v>98</v>
      </c>
      <c r="AH515" t="s" s="4">
        <v>99</v>
      </c>
    </row>
    <row r="516" ht="45.0" customHeight="true">
      <c r="A516" t="s" s="4">
        <v>2220</v>
      </c>
      <c r="B516" t="s" s="4">
        <v>82</v>
      </c>
      <c r="C516" t="s" s="4">
        <v>83</v>
      </c>
      <c r="D516" t="s" s="4">
        <v>84</v>
      </c>
      <c r="E516" t="s" s="4">
        <v>85</v>
      </c>
      <c r="F516" t="s" s="4">
        <v>2221</v>
      </c>
      <c r="G516" t="s" s="4">
        <v>2221</v>
      </c>
      <c r="H516" t="s" s="4">
        <v>2221</v>
      </c>
      <c r="I516" t="s" s="4">
        <v>1281</v>
      </c>
      <c r="J516" t="s" s="4">
        <v>1929</v>
      </c>
      <c r="K516" t="s" s="4">
        <v>691</v>
      </c>
      <c r="L516" t="s" s="4">
        <v>111</v>
      </c>
      <c r="M516" t="s" s="4">
        <v>91</v>
      </c>
      <c r="N516" t="s" s="4">
        <v>1290</v>
      </c>
      <c r="O516" t="s" s="4">
        <v>93</v>
      </c>
      <c r="P516" t="s" s="4">
        <v>1291</v>
      </c>
      <c r="Q516" t="s" s="4">
        <v>93</v>
      </c>
      <c r="R516" t="s" s="4">
        <v>2222</v>
      </c>
      <c r="S516" t="s" s="4">
        <v>2222</v>
      </c>
      <c r="T516" t="s" s="4">
        <v>2222</v>
      </c>
      <c r="U516" t="s" s="4">
        <v>2222</v>
      </c>
      <c r="V516" t="s" s="4">
        <v>2222</v>
      </c>
      <c r="W516" t="s" s="4">
        <v>2222</v>
      </c>
      <c r="X516" t="s" s="4">
        <v>2222</v>
      </c>
      <c r="Y516" t="s" s="4">
        <v>2222</v>
      </c>
      <c r="Z516" t="s" s="4">
        <v>2222</v>
      </c>
      <c r="AA516" t="s" s="4">
        <v>2222</v>
      </c>
      <c r="AB516" t="s" s="4">
        <v>2222</v>
      </c>
      <c r="AC516" t="s" s="4">
        <v>2222</v>
      </c>
      <c r="AD516" t="s" s="4">
        <v>2222</v>
      </c>
      <c r="AE516" t="s" s="4">
        <v>96</v>
      </c>
      <c r="AF516" t="s" s="4">
        <v>97</v>
      </c>
      <c r="AG516" t="s" s="4">
        <v>98</v>
      </c>
      <c r="AH516" t="s" s="4">
        <v>99</v>
      </c>
    </row>
    <row r="517" ht="45.0" customHeight="true">
      <c r="A517" t="s" s="4">
        <v>2223</v>
      </c>
      <c r="B517" t="s" s="4">
        <v>82</v>
      </c>
      <c r="C517" t="s" s="4">
        <v>83</v>
      </c>
      <c r="D517" t="s" s="4">
        <v>84</v>
      </c>
      <c r="E517" t="s" s="4">
        <v>85</v>
      </c>
      <c r="F517" t="s" s="4">
        <v>2224</v>
      </c>
      <c r="G517" t="s" s="4">
        <v>2224</v>
      </c>
      <c r="H517" t="s" s="4">
        <v>2224</v>
      </c>
      <c r="I517" t="s" s="4">
        <v>1281</v>
      </c>
      <c r="J517" t="s" s="4">
        <v>563</v>
      </c>
      <c r="K517" t="s" s="4">
        <v>2225</v>
      </c>
      <c r="L517" t="s" s="4">
        <v>822</v>
      </c>
      <c r="M517" t="s" s="4">
        <v>113</v>
      </c>
      <c r="N517" t="s" s="4">
        <v>1290</v>
      </c>
      <c r="O517" t="s" s="4">
        <v>93</v>
      </c>
      <c r="P517" t="s" s="4">
        <v>1291</v>
      </c>
      <c r="Q517" t="s" s="4">
        <v>93</v>
      </c>
      <c r="R517" t="s" s="4">
        <v>2226</v>
      </c>
      <c r="S517" t="s" s="4">
        <v>2226</v>
      </c>
      <c r="T517" t="s" s="4">
        <v>2226</v>
      </c>
      <c r="U517" t="s" s="4">
        <v>2226</v>
      </c>
      <c r="V517" t="s" s="4">
        <v>2226</v>
      </c>
      <c r="W517" t="s" s="4">
        <v>2226</v>
      </c>
      <c r="X517" t="s" s="4">
        <v>2226</v>
      </c>
      <c r="Y517" t="s" s="4">
        <v>2226</v>
      </c>
      <c r="Z517" t="s" s="4">
        <v>2226</v>
      </c>
      <c r="AA517" t="s" s="4">
        <v>2226</v>
      </c>
      <c r="AB517" t="s" s="4">
        <v>2226</v>
      </c>
      <c r="AC517" t="s" s="4">
        <v>2226</v>
      </c>
      <c r="AD517" t="s" s="4">
        <v>2226</v>
      </c>
      <c r="AE517" t="s" s="4">
        <v>96</v>
      </c>
      <c r="AF517" t="s" s="4">
        <v>97</v>
      </c>
      <c r="AG517" t="s" s="4">
        <v>98</v>
      </c>
      <c r="AH517" t="s" s="4">
        <v>99</v>
      </c>
    </row>
    <row r="518" ht="45.0" customHeight="true">
      <c r="A518" t="s" s="4">
        <v>2227</v>
      </c>
      <c r="B518" t="s" s="4">
        <v>82</v>
      </c>
      <c r="C518" t="s" s="4">
        <v>83</v>
      </c>
      <c r="D518" t="s" s="4">
        <v>84</v>
      </c>
      <c r="E518" t="s" s="4">
        <v>85</v>
      </c>
      <c r="F518" t="s" s="4">
        <v>2228</v>
      </c>
      <c r="G518" t="s" s="4">
        <v>2228</v>
      </c>
      <c r="H518" t="s" s="4">
        <v>2228</v>
      </c>
      <c r="I518" t="s" s="4">
        <v>1281</v>
      </c>
      <c r="J518" t="s" s="4">
        <v>1248</v>
      </c>
      <c r="K518" t="s" s="4">
        <v>168</v>
      </c>
      <c r="L518" t="s" s="4">
        <v>513</v>
      </c>
      <c r="M518" t="s" s="4">
        <v>91</v>
      </c>
      <c r="N518" t="s" s="4">
        <v>1290</v>
      </c>
      <c r="O518" t="s" s="4">
        <v>93</v>
      </c>
      <c r="P518" t="s" s="4">
        <v>1291</v>
      </c>
      <c r="Q518" t="s" s="4">
        <v>93</v>
      </c>
      <c r="R518" t="s" s="4">
        <v>2229</v>
      </c>
      <c r="S518" t="s" s="4">
        <v>2229</v>
      </c>
      <c r="T518" t="s" s="4">
        <v>2229</v>
      </c>
      <c r="U518" t="s" s="4">
        <v>2229</v>
      </c>
      <c r="V518" t="s" s="4">
        <v>2229</v>
      </c>
      <c r="W518" t="s" s="4">
        <v>2229</v>
      </c>
      <c r="X518" t="s" s="4">
        <v>2229</v>
      </c>
      <c r="Y518" t="s" s="4">
        <v>2229</v>
      </c>
      <c r="Z518" t="s" s="4">
        <v>2229</v>
      </c>
      <c r="AA518" t="s" s="4">
        <v>2229</v>
      </c>
      <c r="AB518" t="s" s="4">
        <v>2229</v>
      </c>
      <c r="AC518" t="s" s="4">
        <v>2229</v>
      </c>
      <c r="AD518" t="s" s="4">
        <v>2229</v>
      </c>
      <c r="AE518" t="s" s="4">
        <v>96</v>
      </c>
      <c r="AF518" t="s" s="4">
        <v>97</v>
      </c>
      <c r="AG518" t="s" s="4">
        <v>98</v>
      </c>
      <c r="AH518" t="s" s="4">
        <v>99</v>
      </c>
    </row>
    <row r="519" ht="45.0" customHeight="true">
      <c r="A519" t="s" s="4">
        <v>2230</v>
      </c>
      <c r="B519" t="s" s="4">
        <v>82</v>
      </c>
      <c r="C519" t="s" s="4">
        <v>83</v>
      </c>
      <c r="D519" t="s" s="4">
        <v>84</v>
      </c>
      <c r="E519" t="s" s="4">
        <v>205</v>
      </c>
      <c r="F519" t="s" s="4">
        <v>2231</v>
      </c>
      <c r="G519" t="s" s="4">
        <v>2231</v>
      </c>
      <c r="H519" t="s" s="4">
        <v>2231</v>
      </c>
      <c r="I519" t="s" s="4">
        <v>1667</v>
      </c>
      <c r="J519" t="s" s="4">
        <v>633</v>
      </c>
      <c r="K519" t="s" s="4">
        <v>189</v>
      </c>
      <c r="L519" t="s" s="4">
        <v>1735</v>
      </c>
      <c r="M519" t="s" s="4">
        <v>91</v>
      </c>
      <c r="N519" t="s" s="4">
        <v>105</v>
      </c>
      <c r="O519" t="s" s="4">
        <v>93</v>
      </c>
      <c r="P519" t="s" s="4">
        <v>106</v>
      </c>
      <c r="Q519" t="s" s="4">
        <v>93</v>
      </c>
      <c r="R519" t="s" s="4">
        <v>2232</v>
      </c>
      <c r="S519" t="s" s="4">
        <v>2232</v>
      </c>
      <c r="T519" t="s" s="4">
        <v>2232</v>
      </c>
      <c r="U519" t="s" s="4">
        <v>2232</v>
      </c>
      <c r="V519" t="s" s="4">
        <v>2232</v>
      </c>
      <c r="W519" t="s" s="4">
        <v>2232</v>
      </c>
      <c r="X519" t="s" s="4">
        <v>2232</v>
      </c>
      <c r="Y519" t="s" s="4">
        <v>2232</v>
      </c>
      <c r="Z519" t="s" s="4">
        <v>2232</v>
      </c>
      <c r="AA519" t="s" s="4">
        <v>2232</v>
      </c>
      <c r="AB519" t="s" s="4">
        <v>2232</v>
      </c>
      <c r="AC519" t="s" s="4">
        <v>2232</v>
      </c>
      <c r="AD519" t="s" s="4">
        <v>2232</v>
      </c>
      <c r="AE519" t="s" s="4">
        <v>96</v>
      </c>
      <c r="AF519" t="s" s="4">
        <v>97</v>
      </c>
      <c r="AG519" t="s" s="4">
        <v>98</v>
      </c>
      <c r="AH519" t="s" s="4">
        <v>99</v>
      </c>
    </row>
    <row r="520" ht="45.0" customHeight="true">
      <c r="A520" t="s" s="4">
        <v>2233</v>
      </c>
      <c r="B520" t="s" s="4">
        <v>82</v>
      </c>
      <c r="C520" t="s" s="4">
        <v>83</v>
      </c>
      <c r="D520" t="s" s="4">
        <v>84</v>
      </c>
      <c r="E520" t="s" s="4">
        <v>205</v>
      </c>
      <c r="F520" t="s" s="4">
        <v>2234</v>
      </c>
      <c r="G520" t="s" s="4">
        <v>2234</v>
      </c>
      <c r="H520" t="s" s="4">
        <v>2234</v>
      </c>
      <c r="I520" t="s" s="4">
        <v>1667</v>
      </c>
      <c r="J520" t="s" s="4">
        <v>162</v>
      </c>
      <c r="K520" t="s" s="4">
        <v>112</v>
      </c>
      <c r="L520" t="s" s="4">
        <v>201</v>
      </c>
      <c r="M520" t="s" s="4">
        <v>91</v>
      </c>
      <c r="N520" t="s" s="4">
        <v>105</v>
      </c>
      <c r="O520" t="s" s="4">
        <v>93</v>
      </c>
      <c r="P520" t="s" s="4">
        <v>2235</v>
      </c>
      <c r="Q520" t="s" s="4">
        <v>93</v>
      </c>
      <c r="R520" t="s" s="4">
        <v>2236</v>
      </c>
      <c r="S520" t="s" s="4">
        <v>2236</v>
      </c>
      <c r="T520" t="s" s="4">
        <v>2236</v>
      </c>
      <c r="U520" t="s" s="4">
        <v>2236</v>
      </c>
      <c r="V520" t="s" s="4">
        <v>2236</v>
      </c>
      <c r="W520" t="s" s="4">
        <v>2236</v>
      </c>
      <c r="X520" t="s" s="4">
        <v>2236</v>
      </c>
      <c r="Y520" t="s" s="4">
        <v>2236</v>
      </c>
      <c r="Z520" t="s" s="4">
        <v>2236</v>
      </c>
      <c r="AA520" t="s" s="4">
        <v>2236</v>
      </c>
      <c r="AB520" t="s" s="4">
        <v>2236</v>
      </c>
      <c r="AC520" t="s" s="4">
        <v>2236</v>
      </c>
      <c r="AD520" t="s" s="4">
        <v>2236</v>
      </c>
      <c r="AE520" t="s" s="4">
        <v>96</v>
      </c>
      <c r="AF520" t="s" s="4">
        <v>97</v>
      </c>
      <c r="AG520" t="s" s="4">
        <v>98</v>
      </c>
      <c r="AH520" t="s" s="4">
        <v>99</v>
      </c>
    </row>
    <row r="521" ht="45.0" customHeight="true">
      <c r="A521" t="s" s="4">
        <v>2237</v>
      </c>
      <c r="B521" t="s" s="4">
        <v>82</v>
      </c>
      <c r="C521" t="s" s="4">
        <v>83</v>
      </c>
      <c r="D521" t="s" s="4">
        <v>84</v>
      </c>
      <c r="E521" t="s" s="4">
        <v>171</v>
      </c>
      <c r="F521" t="s" s="4">
        <v>2238</v>
      </c>
      <c r="G521" t="s" s="4">
        <v>2238</v>
      </c>
      <c r="H521" t="s" s="4">
        <v>2238</v>
      </c>
      <c r="I521" t="s" s="4">
        <v>1667</v>
      </c>
      <c r="J521" t="s" s="4">
        <v>868</v>
      </c>
      <c r="K521" t="s" s="4">
        <v>1323</v>
      </c>
      <c r="L521" t="s" s="4">
        <v>210</v>
      </c>
      <c r="M521" t="s" s="4">
        <v>91</v>
      </c>
      <c r="N521" t="s" s="4">
        <v>2106</v>
      </c>
      <c r="O521" t="s" s="4">
        <v>93</v>
      </c>
      <c r="P521" t="s" s="4">
        <v>552</v>
      </c>
      <c r="Q521" t="s" s="4">
        <v>93</v>
      </c>
      <c r="R521" t="s" s="4">
        <v>2239</v>
      </c>
      <c r="S521" t="s" s="4">
        <v>2239</v>
      </c>
      <c r="T521" t="s" s="4">
        <v>2239</v>
      </c>
      <c r="U521" t="s" s="4">
        <v>2239</v>
      </c>
      <c r="V521" t="s" s="4">
        <v>2239</v>
      </c>
      <c r="W521" t="s" s="4">
        <v>2239</v>
      </c>
      <c r="X521" t="s" s="4">
        <v>2239</v>
      </c>
      <c r="Y521" t="s" s="4">
        <v>2239</v>
      </c>
      <c r="Z521" t="s" s="4">
        <v>2239</v>
      </c>
      <c r="AA521" t="s" s="4">
        <v>2239</v>
      </c>
      <c r="AB521" t="s" s="4">
        <v>2239</v>
      </c>
      <c r="AC521" t="s" s="4">
        <v>2239</v>
      </c>
      <c r="AD521" t="s" s="4">
        <v>2239</v>
      </c>
      <c r="AE521" t="s" s="4">
        <v>96</v>
      </c>
      <c r="AF521" t="s" s="4">
        <v>97</v>
      </c>
      <c r="AG521" t="s" s="4">
        <v>98</v>
      </c>
      <c r="AH521" t="s" s="4">
        <v>99</v>
      </c>
    </row>
    <row r="522" ht="45.0" customHeight="true">
      <c r="A522" t="s" s="4">
        <v>2240</v>
      </c>
      <c r="B522" t="s" s="4">
        <v>82</v>
      </c>
      <c r="C522" t="s" s="4">
        <v>83</v>
      </c>
      <c r="D522" t="s" s="4">
        <v>84</v>
      </c>
      <c r="E522" t="s" s="4">
        <v>85</v>
      </c>
      <c r="F522" t="s" s="4">
        <v>1674</v>
      </c>
      <c r="G522" t="s" s="4">
        <v>1674</v>
      </c>
      <c r="H522" t="s" s="4">
        <v>1674</v>
      </c>
      <c r="I522" t="s" s="4">
        <v>1667</v>
      </c>
      <c r="J522" t="s" s="4">
        <v>2241</v>
      </c>
      <c r="K522" t="s" s="4">
        <v>121</v>
      </c>
      <c r="L522" t="s" s="4">
        <v>195</v>
      </c>
      <c r="M522" t="s" s="4">
        <v>91</v>
      </c>
      <c r="N522" t="s" s="4">
        <v>1962</v>
      </c>
      <c r="O522" t="s" s="4">
        <v>93</v>
      </c>
      <c r="P522" t="s" s="4">
        <v>1963</v>
      </c>
      <c r="Q522" t="s" s="4">
        <v>93</v>
      </c>
      <c r="R522" t="s" s="4">
        <v>2242</v>
      </c>
      <c r="S522" t="s" s="4">
        <v>2242</v>
      </c>
      <c r="T522" t="s" s="4">
        <v>2242</v>
      </c>
      <c r="U522" t="s" s="4">
        <v>2242</v>
      </c>
      <c r="V522" t="s" s="4">
        <v>2242</v>
      </c>
      <c r="W522" t="s" s="4">
        <v>2242</v>
      </c>
      <c r="X522" t="s" s="4">
        <v>2242</v>
      </c>
      <c r="Y522" t="s" s="4">
        <v>2242</v>
      </c>
      <c r="Z522" t="s" s="4">
        <v>2242</v>
      </c>
      <c r="AA522" t="s" s="4">
        <v>2242</v>
      </c>
      <c r="AB522" t="s" s="4">
        <v>2242</v>
      </c>
      <c r="AC522" t="s" s="4">
        <v>2242</v>
      </c>
      <c r="AD522" t="s" s="4">
        <v>2242</v>
      </c>
      <c r="AE522" t="s" s="4">
        <v>96</v>
      </c>
      <c r="AF522" t="s" s="4">
        <v>97</v>
      </c>
      <c r="AG522" t="s" s="4">
        <v>98</v>
      </c>
      <c r="AH522" t="s" s="4">
        <v>99</v>
      </c>
    </row>
    <row r="523" ht="45.0" customHeight="true">
      <c r="A523" t="s" s="4">
        <v>2243</v>
      </c>
      <c r="B523" t="s" s="4">
        <v>82</v>
      </c>
      <c r="C523" t="s" s="4">
        <v>83</v>
      </c>
      <c r="D523" t="s" s="4">
        <v>84</v>
      </c>
      <c r="E523" t="s" s="4">
        <v>85</v>
      </c>
      <c r="F523" t="s" s="4">
        <v>1674</v>
      </c>
      <c r="G523" t="s" s="4">
        <v>1674</v>
      </c>
      <c r="H523" t="s" s="4">
        <v>1674</v>
      </c>
      <c r="I523" t="s" s="4">
        <v>1667</v>
      </c>
      <c r="J523" t="s" s="4">
        <v>701</v>
      </c>
      <c r="K523" t="s" s="4">
        <v>341</v>
      </c>
      <c r="L523" t="s" s="4">
        <v>2244</v>
      </c>
      <c r="M523" t="s" s="4">
        <v>91</v>
      </c>
      <c r="N523" t="s" s="4">
        <v>1962</v>
      </c>
      <c r="O523" t="s" s="4">
        <v>93</v>
      </c>
      <c r="P523" t="s" s="4">
        <v>1963</v>
      </c>
      <c r="Q523" t="s" s="4">
        <v>93</v>
      </c>
      <c r="R523" t="s" s="4">
        <v>2245</v>
      </c>
      <c r="S523" t="s" s="4">
        <v>2245</v>
      </c>
      <c r="T523" t="s" s="4">
        <v>2245</v>
      </c>
      <c r="U523" t="s" s="4">
        <v>2245</v>
      </c>
      <c r="V523" t="s" s="4">
        <v>2245</v>
      </c>
      <c r="W523" t="s" s="4">
        <v>2245</v>
      </c>
      <c r="X523" t="s" s="4">
        <v>2245</v>
      </c>
      <c r="Y523" t="s" s="4">
        <v>2245</v>
      </c>
      <c r="Z523" t="s" s="4">
        <v>2245</v>
      </c>
      <c r="AA523" t="s" s="4">
        <v>2245</v>
      </c>
      <c r="AB523" t="s" s="4">
        <v>2245</v>
      </c>
      <c r="AC523" t="s" s="4">
        <v>2245</v>
      </c>
      <c r="AD523" t="s" s="4">
        <v>2245</v>
      </c>
      <c r="AE523" t="s" s="4">
        <v>96</v>
      </c>
      <c r="AF523" t="s" s="4">
        <v>97</v>
      </c>
      <c r="AG523" t="s" s="4">
        <v>98</v>
      </c>
      <c r="AH523" t="s" s="4">
        <v>99</v>
      </c>
    </row>
    <row r="524" ht="45.0" customHeight="true">
      <c r="A524" t="s" s="4">
        <v>2246</v>
      </c>
      <c r="B524" t="s" s="4">
        <v>82</v>
      </c>
      <c r="C524" t="s" s="4">
        <v>83</v>
      </c>
      <c r="D524" t="s" s="4">
        <v>84</v>
      </c>
      <c r="E524" t="s" s="4">
        <v>85</v>
      </c>
      <c r="F524" t="s" s="4">
        <v>1674</v>
      </c>
      <c r="G524" t="s" s="4">
        <v>1674</v>
      </c>
      <c r="H524" t="s" s="4">
        <v>1674</v>
      </c>
      <c r="I524" t="s" s="4">
        <v>1667</v>
      </c>
      <c r="J524" t="s" s="4">
        <v>1637</v>
      </c>
      <c r="K524" t="s" s="4">
        <v>1441</v>
      </c>
      <c r="L524" t="s" s="4">
        <v>295</v>
      </c>
      <c r="M524" t="s" s="4">
        <v>91</v>
      </c>
      <c r="N524" t="s" s="4">
        <v>1962</v>
      </c>
      <c r="O524" t="s" s="4">
        <v>93</v>
      </c>
      <c r="P524" t="s" s="4">
        <v>1963</v>
      </c>
      <c r="Q524" t="s" s="4">
        <v>93</v>
      </c>
      <c r="R524" t="s" s="4">
        <v>2247</v>
      </c>
      <c r="S524" t="s" s="4">
        <v>2247</v>
      </c>
      <c r="T524" t="s" s="4">
        <v>2247</v>
      </c>
      <c r="U524" t="s" s="4">
        <v>2247</v>
      </c>
      <c r="V524" t="s" s="4">
        <v>2247</v>
      </c>
      <c r="W524" t="s" s="4">
        <v>2247</v>
      </c>
      <c r="X524" t="s" s="4">
        <v>2247</v>
      </c>
      <c r="Y524" t="s" s="4">
        <v>2247</v>
      </c>
      <c r="Z524" t="s" s="4">
        <v>2247</v>
      </c>
      <c r="AA524" t="s" s="4">
        <v>2247</v>
      </c>
      <c r="AB524" t="s" s="4">
        <v>2247</v>
      </c>
      <c r="AC524" t="s" s="4">
        <v>2247</v>
      </c>
      <c r="AD524" t="s" s="4">
        <v>2247</v>
      </c>
      <c r="AE524" t="s" s="4">
        <v>96</v>
      </c>
      <c r="AF524" t="s" s="4">
        <v>97</v>
      </c>
      <c r="AG524" t="s" s="4">
        <v>98</v>
      </c>
      <c r="AH524" t="s" s="4">
        <v>99</v>
      </c>
    </row>
    <row r="525" ht="45.0" customHeight="true">
      <c r="A525" t="s" s="4">
        <v>2248</v>
      </c>
      <c r="B525" t="s" s="4">
        <v>82</v>
      </c>
      <c r="C525" t="s" s="4">
        <v>83</v>
      </c>
      <c r="D525" t="s" s="4">
        <v>84</v>
      </c>
      <c r="E525" t="s" s="4">
        <v>85</v>
      </c>
      <c r="F525" t="s" s="4">
        <v>2249</v>
      </c>
      <c r="G525" t="s" s="4">
        <v>2249</v>
      </c>
      <c r="H525" t="s" s="4">
        <v>2249</v>
      </c>
      <c r="I525" t="s" s="4">
        <v>1852</v>
      </c>
      <c r="J525" t="s" s="4">
        <v>974</v>
      </c>
      <c r="K525" t="s" s="4">
        <v>176</v>
      </c>
      <c r="L525" t="s" s="4">
        <v>337</v>
      </c>
      <c r="M525" t="s" s="4">
        <v>91</v>
      </c>
      <c r="N525" t="s" s="4">
        <v>245</v>
      </c>
      <c r="O525" t="s" s="4">
        <v>93</v>
      </c>
      <c r="P525" t="s" s="4">
        <v>246</v>
      </c>
      <c r="Q525" t="s" s="4">
        <v>93</v>
      </c>
      <c r="R525" t="s" s="4">
        <v>2250</v>
      </c>
      <c r="S525" t="s" s="4">
        <v>2250</v>
      </c>
      <c r="T525" t="s" s="4">
        <v>2250</v>
      </c>
      <c r="U525" t="s" s="4">
        <v>2250</v>
      </c>
      <c r="V525" t="s" s="4">
        <v>2250</v>
      </c>
      <c r="W525" t="s" s="4">
        <v>2250</v>
      </c>
      <c r="X525" t="s" s="4">
        <v>2250</v>
      </c>
      <c r="Y525" t="s" s="4">
        <v>2250</v>
      </c>
      <c r="Z525" t="s" s="4">
        <v>2250</v>
      </c>
      <c r="AA525" t="s" s="4">
        <v>2250</v>
      </c>
      <c r="AB525" t="s" s="4">
        <v>2250</v>
      </c>
      <c r="AC525" t="s" s="4">
        <v>2250</v>
      </c>
      <c r="AD525" t="s" s="4">
        <v>2250</v>
      </c>
      <c r="AE525" t="s" s="4">
        <v>96</v>
      </c>
      <c r="AF525" t="s" s="4">
        <v>97</v>
      </c>
      <c r="AG525" t="s" s="4">
        <v>98</v>
      </c>
      <c r="AH525" t="s" s="4">
        <v>99</v>
      </c>
    </row>
    <row r="526" ht="45.0" customHeight="true">
      <c r="A526" t="s" s="4">
        <v>2251</v>
      </c>
      <c r="B526" t="s" s="4">
        <v>82</v>
      </c>
      <c r="C526" t="s" s="4">
        <v>83</v>
      </c>
      <c r="D526" t="s" s="4">
        <v>84</v>
      </c>
      <c r="E526" t="s" s="4">
        <v>85</v>
      </c>
      <c r="F526" t="s" s="4">
        <v>118</v>
      </c>
      <c r="G526" t="s" s="4">
        <v>118</v>
      </c>
      <c r="H526" t="s" s="4">
        <v>118</v>
      </c>
      <c r="I526" t="s" s="4">
        <v>1852</v>
      </c>
      <c r="J526" t="s" s="4">
        <v>2252</v>
      </c>
      <c r="K526" t="s" s="4">
        <v>224</v>
      </c>
      <c r="L526" t="s" s="4">
        <v>590</v>
      </c>
      <c r="M526" t="s" s="4">
        <v>91</v>
      </c>
      <c r="N526" t="s" s="4">
        <v>2253</v>
      </c>
      <c r="O526" t="s" s="4">
        <v>93</v>
      </c>
      <c r="P526" t="s" s="4">
        <v>2254</v>
      </c>
      <c r="Q526" t="s" s="4">
        <v>93</v>
      </c>
      <c r="R526" t="s" s="4">
        <v>2255</v>
      </c>
      <c r="S526" t="s" s="4">
        <v>2255</v>
      </c>
      <c r="T526" t="s" s="4">
        <v>2255</v>
      </c>
      <c r="U526" t="s" s="4">
        <v>2255</v>
      </c>
      <c r="V526" t="s" s="4">
        <v>2255</v>
      </c>
      <c r="W526" t="s" s="4">
        <v>2255</v>
      </c>
      <c r="X526" t="s" s="4">
        <v>2255</v>
      </c>
      <c r="Y526" t="s" s="4">
        <v>2255</v>
      </c>
      <c r="Z526" t="s" s="4">
        <v>2255</v>
      </c>
      <c r="AA526" t="s" s="4">
        <v>2255</v>
      </c>
      <c r="AB526" t="s" s="4">
        <v>2255</v>
      </c>
      <c r="AC526" t="s" s="4">
        <v>2255</v>
      </c>
      <c r="AD526" t="s" s="4">
        <v>2255</v>
      </c>
      <c r="AE526" t="s" s="4">
        <v>96</v>
      </c>
      <c r="AF526" t="s" s="4">
        <v>97</v>
      </c>
      <c r="AG526" t="s" s="4">
        <v>98</v>
      </c>
      <c r="AH526" t="s" s="4">
        <v>99</v>
      </c>
    </row>
    <row r="527" ht="45.0" customHeight="true">
      <c r="A527" t="s" s="4">
        <v>2256</v>
      </c>
      <c r="B527" t="s" s="4">
        <v>82</v>
      </c>
      <c r="C527" t="s" s="4">
        <v>83</v>
      </c>
      <c r="D527" t="s" s="4">
        <v>84</v>
      </c>
      <c r="E527" t="s" s="4">
        <v>85</v>
      </c>
      <c r="F527" t="s" s="4">
        <v>118</v>
      </c>
      <c r="G527" t="s" s="4">
        <v>118</v>
      </c>
      <c r="H527" t="s" s="4">
        <v>118</v>
      </c>
      <c r="I527" t="s" s="4">
        <v>1852</v>
      </c>
      <c r="J527" t="s" s="4">
        <v>2257</v>
      </c>
      <c r="K527" t="s" s="4">
        <v>2258</v>
      </c>
      <c r="L527" t="s" s="4">
        <v>1226</v>
      </c>
      <c r="M527" t="s" s="4">
        <v>91</v>
      </c>
      <c r="N527" t="s" s="4">
        <v>655</v>
      </c>
      <c r="O527" t="s" s="4">
        <v>93</v>
      </c>
      <c r="P527" t="s" s="4">
        <v>656</v>
      </c>
      <c r="Q527" t="s" s="4">
        <v>93</v>
      </c>
      <c r="R527" t="s" s="4">
        <v>2259</v>
      </c>
      <c r="S527" t="s" s="4">
        <v>2259</v>
      </c>
      <c r="T527" t="s" s="4">
        <v>2259</v>
      </c>
      <c r="U527" t="s" s="4">
        <v>2259</v>
      </c>
      <c r="V527" t="s" s="4">
        <v>2259</v>
      </c>
      <c r="W527" t="s" s="4">
        <v>2259</v>
      </c>
      <c r="X527" t="s" s="4">
        <v>2259</v>
      </c>
      <c r="Y527" t="s" s="4">
        <v>2259</v>
      </c>
      <c r="Z527" t="s" s="4">
        <v>2259</v>
      </c>
      <c r="AA527" t="s" s="4">
        <v>2259</v>
      </c>
      <c r="AB527" t="s" s="4">
        <v>2259</v>
      </c>
      <c r="AC527" t="s" s="4">
        <v>2259</v>
      </c>
      <c r="AD527" t="s" s="4">
        <v>2259</v>
      </c>
      <c r="AE527" t="s" s="4">
        <v>96</v>
      </c>
      <c r="AF527" t="s" s="4">
        <v>97</v>
      </c>
      <c r="AG527" t="s" s="4">
        <v>98</v>
      </c>
      <c r="AH527" t="s" s="4">
        <v>99</v>
      </c>
    </row>
    <row r="528" ht="45.0" customHeight="true">
      <c r="A528" t="s" s="4">
        <v>2260</v>
      </c>
      <c r="B528" t="s" s="4">
        <v>82</v>
      </c>
      <c r="C528" t="s" s="4">
        <v>83</v>
      </c>
      <c r="D528" t="s" s="4">
        <v>84</v>
      </c>
      <c r="E528" t="s" s="4">
        <v>171</v>
      </c>
      <c r="F528" t="s" s="4">
        <v>2261</v>
      </c>
      <c r="G528" t="s" s="4">
        <v>2261</v>
      </c>
      <c r="H528" t="s" s="4">
        <v>2261</v>
      </c>
      <c r="I528" t="s" s="4">
        <v>1852</v>
      </c>
      <c r="J528" t="s" s="4">
        <v>2262</v>
      </c>
      <c r="K528" t="s" s="4">
        <v>2258</v>
      </c>
      <c r="L528" t="s" s="4">
        <v>2263</v>
      </c>
      <c r="M528" t="s" s="4">
        <v>113</v>
      </c>
      <c r="N528" t="s" s="4">
        <v>347</v>
      </c>
      <c r="O528" t="s" s="4">
        <v>93</v>
      </c>
      <c r="P528" t="s" s="4">
        <v>348</v>
      </c>
      <c r="Q528" t="s" s="4">
        <v>93</v>
      </c>
      <c r="R528" t="s" s="4">
        <v>2264</v>
      </c>
      <c r="S528" t="s" s="4">
        <v>2264</v>
      </c>
      <c r="T528" t="s" s="4">
        <v>2264</v>
      </c>
      <c r="U528" t="s" s="4">
        <v>2264</v>
      </c>
      <c r="V528" t="s" s="4">
        <v>2264</v>
      </c>
      <c r="W528" t="s" s="4">
        <v>2264</v>
      </c>
      <c r="X528" t="s" s="4">
        <v>2264</v>
      </c>
      <c r="Y528" t="s" s="4">
        <v>2264</v>
      </c>
      <c r="Z528" t="s" s="4">
        <v>2264</v>
      </c>
      <c r="AA528" t="s" s="4">
        <v>2264</v>
      </c>
      <c r="AB528" t="s" s="4">
        <v>2264</v>
      </c>
      <c r="AC528" t="s" s="4">
        <v>2264</v>
      </c>
      <c r="AD528" t="s" s="4">
        <v>2264</v>
      </c>
      <c r="AE528" t="s" s="4">
        <v>96</v>
      </c>
      <c r="AF528" t="s" s="4">
        <v>97</v>
      </c>
      <c r="AG528" t="s" s="4">
        <v>98</v>
      </c>
      <c r="AH528" t="s" s="4">
        <v>99</v>
      </c>
    </row>
    <row r="529" ht="45.0" customHeight="true">
      <c r="A529" t="s" s="4">
        <v>2265</v>
      </c>
      <c r="B529" t="s" s="4">
        <v>82</v>
      </c>
      <c r="C529" t="s" s="4">
        <v>83</v>
      </c>
      <c r="D529" t="s" s="4">
        <v>84</v>
      </c>
      <c r="E529" t="s" s="4">
        <v>85</v>
      </c>
      <c r="F529" t="s" s="4">
        <v>118</v>
      </c>
      <c r="G529" t="s" s="4">
        <v>118</v>
      </c>
      <c r="H529" t="s" s="4">
        <v>118</v>
      </c>
      <c r="I529" t="s" s="4">
        <v>1852</v>
      </c>
      <c r="J529" t="s" s="4">
        <v>2266</v>
      </c>
      <c r="K529" t="s" s="4">
        <v>468</v>
      </c>
      <c r="L529" t="s" s="4">
        <v>980</v>
      </c>
      <c r="M529" t="s" s="4">
        <v>113</v>
      </c>
      <c r="N529" t="s" s="4">
        <v>444</v>
      </c>
      <c r="O529" t="s" s="4">
        <v>93</v>
      </c>
      <c r="P529" t="s" s="4">
        <v>445</v>
      </c>
      <c r="Q529" t="s" s="4">
        <v>93</v>
      </c>
      <c r="R529" t="s" s="4">
        <v>2267</v>
      </c>
      <c r="S529" t="s" s="4">
        <v>2267</v>
      </c>
      <c r="T529" t="s" s="4">
        <v>2267</v>
      </c>
      <c r="U529" t="s" s="4">
        <v>2267</v>
      </c>
      <c r="V529" t="s" s="4">
        <v>2267</v>
      </c>
      <c r="W529" t="s" s="4">
        <v>2267</v>
      </c>
      <c r="X529" t="s" s="4">
        <v>2267</v>
      </c>
      <c r="Y529" t="s" s="4">
        <v>2267</v>
      </c>
      <c r="Z529" t="s" s="4">
        <v>2267</v>
      </c>
      <c r="AA529" t="s" s="4">
        <v>2267</v>
      </c>
      <c r="AB529" t="s" s="4">
        <v>2267</v>
      </c>
      <c r="AC529" t="s" s="4">
        <v>2267</v>
      </c>
      <c r="AD529" t="s" s="4">
        <v>2267</v>
      </c>
      <c r="AE529" t="s" s="4">
        <v>96</v>
      </c>
      <c r="AF529" t="s" s="4">
        <v>97</v>
      </c>
      <c r="AG529" t="s" s="4">
        <v>98</v>
      </c>
      <c r="AH529" t="s" s="4">
        <v>99</v>
      </c>
    </row>
    <row r="530" ht="45.0" customHeight="true">
      <c r="A530" t="s" s="4">
        <v>2268</v>
      </c>
      <c r="B530" t="s" s="4">
        <v>82</v>
      </c>
      <c r="C530" t="s" s="4">
        <v>83</v>
      </c>
      <c r="D530" t="s" s="4">
        <v>84</v>
      </c>
      <c r="E530" t="s" s="4">
        <v>85</v>
      </c>
      <c r="F530" t="s" s="4">
        <v>118</v>
      </c>
      <c r="G530" t="s" s="4">
        <v>118</v>
      </c>
      <c r="H530" t="s" s="4">
        <v>118</v>
      </c>
      <c r="I530" t="s" s="4">
        <v>1852</v>
      </c>
      <c r="J530" t="s" s="4">
        <v>2269</v>
      </c>
      <c r="K530" t="s" s="4">
        <v>519</v>
      </c>
      <c r="L530" t="s" s="4">
        <v>127</v>
      </c>
      <c r="M530" t="s" s="4">
        <v>113</v>
      </c>
      <c r="N530" t="s" s="4">
        <v>191</v>
      </c>
      <c r="O530" t="s" s="4">
        <v>93</v>
      </c>
      <c r="P530" t="s" s="4">
        <v>123</v>
      </c>
      <c r="Q530" t="s" s="4">
        <v>93</v>
      </c>
      <c r="R530" t="s" s="4">
        <v>2270</v>
      </c>
      <c r="S530" t="s" s="4">
        <v>2270</v>
      </c>
      <c r="T530" t="s" s="4">
        <v>2270</v>
      </c>
      <c r="U530" t="s" s="4">
        <v>2270</v>
      </c>
      <c r="V530" t="s" s="4">
        <v>2270</v>
      </c>
      <c r="W530" t="s" s="4">
        <v>2270</v>
      </c>
      <c r="X530" t="s" s="4">
        <v>2270</v>
      </c>
      <c r="Y530" t="s" s="4">
        <v>2270</v>
      </c>
      <c r="Z530" t="s" s="4">
        <v>2270</v>
      </c>
      <c r="AA530" t="s" s="4">
        <v>2270</v>
      </c>
      <c r="AB530" t="s" s="4">
        <v>2270</v>
      </c>
      <c r="AC530" t="s" s="4">
        <v>2270</v>
      </c>
      <c r="AD530" t="s" s="4">
        <v>2270</v>
      </c>
      <c r="AE530" t="s" s="4">
        <v>96</v>
      </c>
      <c r="AF530" t="s" s="4">
        <v>97</v>
      </c>
      <c r="AG530" t="s" s="4">
        <v>98</v>
      </c>
      <c r="AH530" t="s" s="4">
        <v>99</v>
      </c>
    </row>
    <row r="531" ht="45.0" customHeight="true">
      <c r="A531" t="s" s="4">
        <v>2271</v>
      </c>
      <c r="B531" t="s" s="4">
        <v>82</v>
      </c>
      <c r="C531" t="s" s="4">
        <v>83</v>
      </c>
      <c r="D531" t="s" s="4">
        <v>84</v>
      </c>
      <c r="E531" t="s" s="4">
        <v>171</v>
      </c>
      <c r="F531" t="s" s="4">
        <v>1217</v>
      </c>
      <c r="G531" t="s" s="4">
        <v>1217</v>
      </c>
      <c r="H531" t="s" s="4">
        <v>1217</v>
      </c>
      <c r="I531" t="s" s="4">
        <v>1160</v>
      </c>
      <c r="J531" t="s" s="4">
        <v>2272</v>
      </c>
      <c r="K531" t="s" s="4">
        <v>590</v>
      </c>
      <c r="L531" t="s" s="4">
        <v>111</v>
      </c>
      <c r="M531" t="s" s="4">
        <v>113</v>
      </c>
      <c r="N531" t="s" s="4">
        <v>177</v>
      </c>
      <c r="O531" t="s" s="4">
        <v>93</v>
      </c>
      <c r="P531" t="s" s="4">
        <v>178</v>
      </c>
      <c r="Q531" t="s" s="4">
        <v>93</v>
      </c>
      <c r="R531" t="s" s="4">
        <v>2273</v>
      </c>
      <c r="S531" t="s" s="4">
        <v>2273</v>
      </c>
      <c r="T531" t="s" s="4">
        <v>2273</v>
      </c>
      <c r="U531" t="s" s="4">
        <v>2273</v>
      </c>
      <c r="V531" t="s" s="4">
        <v>2273</v>
      </c>
      <c r="W531" t="s" s="4">
        <v>2273</v>
      </c>
      <c r="X531" t="s" s="4">
        <v>2273</v>
      </c>
      <c r="Y531" t="s" s="4">
        <v>2273</v>
      </c>
      <c r="Z531" t="s" s="4">
        <v>2273</v>
      </c>
      <c r="AA531" t="s" s="4">
        <v>2273</v>
      </c>
      <c r="AB531" t="s" s="4">
        <v>2273</v>
      </c>
      <c r="AC531" t="s" s="4">
        <v>2273</v>
      </c>
      <c r="AD531" t="s" s="4">
        <v>2273</v>
      </c>
      <c r="AE531" t="s" s="4">
        <v>96</v>
      </c>
      <c r="AF531" t="s" s="4">
        <v>97</v>
      </c>
      <c r="AG531" t="s" s="4">
        <v>98</v>
      </c>
      <c r="AH531" t="s" s="4">
        <v>99</v>
      </c>
    </row>
    <row r="532" ht="45.0" customHeight="true">
      <c r="A532" t="s" s="4">
        <v>2274</v>
      </c>
      <c r="B532" t="s" s="4">
        <v>82</v>
      </c>
      <c r="C532" t="s" s="4">
        <v>83</v>
      </c>
      <c r="D532" t="s" s="4">
        <v>84</v>
      </c>
      <c r="E532" t="s" s="4">
        <v>85</v>
      </c>
      <c r="F532" t="s" s="4">
        <v>118</v>
      </c>
      <c r="G532" t="s" s="4">
        <v>118</v>
      </c>
      <c r="H532" t="s" s="4">
        <v>118</v>
      </c>
      <c r="I532" t="s" s="4">
        <v>1160</v>
      </c>
      <c r="J532" t="s" s="4">
        <v>2275</v>
      </c>
      <c r="K532" t="s" s="4">
        <v>1306</v>
      </c>
      <c r="L532" t="s" s="4">
        <v>324</v>
      </c>
      <c r="M532" t="s" s="4">
        <v>113</v>
      </c>
      <c r="N532" t="s" s="4">
        <v>262</v>
      </c>
      <c r="O532" t="s" s="4">
        <v>93</v>
      </c>
      <c r="P532" t="s" s="4">
        <v>1052</v>
      </c>
      <c r="Q532" t="s" s="4">
        <v>93</v>
      </c>
      <c r="R532" t="s" s="4">
        <v>2276</v>
      </c>
      <c r="S532" t="s" s="4">
        <v>2276</v>
      </c>
      <c r="T532" t="s" s="4">
        <v>2276</v>
      </c>
      <c r="U532" t="s" s="4">
        <v>2276</v>
      </c>
      <c r="V532" t="s" s="4">
        <v>2276</v>
      </c>
      <c r="W532" t="s" s="4">
        <v>2276</v>
      </c>
      <c r="X532" t="s" s="4">
        <v>2276</v>
      </c>
      <c r="Y532" t="s" s="4">
        <v>2276</v>
      </c>
      <c r="Z532" t="s" s="4">
        <v>2276</v>
      </c>
      <c r="AA532" t="s" s="4">
        <v>2276</v>
      </c>
      <c r="AB532" t="s" s="4">
        <v>2276</v>
      </c>
      <c r="AC532" t="s" s="4">
        <v>2276</v>
      </c>
      <c r="AD532" t="s" s="4">
        <v>2276</v>
      </c>
      <c r="AE532" t="s" s="4">
        <v>96</v>
      </c>
      <c r="AF532" t="s" s="4">
        <v>97</v>
      </c>
      <c r="AG532" t="s" s="4">
        <v>98</v>
      </c>
      <c r="AH532" t="s" s="4">
        <v>99</v>
      </c>
    </row>
    <row r="533" ht="45.0" customHeight="true">
      <c r="A533" t="s" s="4">
        <v>2277</v>
      </c>
      <c r="B533" t="s" s="4">
        <v>82</v>
      </c>
      <c r="C533" t="s" s="4">
        <v>83</v>
      </c>
      <c r="D533" t="s" s="4">
        <v>84</v>
      </c>
      <c r="E533" t="s" s="4">
        <v>85</v>
      </c>
      <c r="F533" t="s" s="4">
        <v>118</v>
      </c>
      <c r="G533" t="s" s="4">
        <v>118</v>
      </c>
      <c r="H533" t="s" s="4">
        <v>118</v>
      </c>
      <c r="I533" t="s" s="4">
        <v>1160</v>
      </c>
      <c r="J533" t="s" s="4">
        <v>2278</v>
      </c>
      <c r="K533" t="s" s="4">
        <v>112</v>
      </c>
      <c r="L533" t="s" s="4">
        <v>183</v>
      </c>
      <c r="M533" t="s" s="4">
        <v>113</v>
      </c>
      <c r="N533" t="s" s="4">
        <v>262</v>
      </c>
      <c r="O533" t="s" s="4">
        <v>93</v>
      </c>
      <c r="P533" t="s" s="4">
        <v>1052</v>
      </c>
      <c r="Q533" t="s" s="4">
        <v>93</v>
      </c>
      <c r="R533" t="s" s="4">
        <v>2279</v>
      </c>
      <c r="S533" t="s" s="4">
        <v>2279</v>
      </c>
      <c r="T533" t="s" s="4">
        <v>2279</v>
      </c>
      <c r="U533" t="s" s="4">
        <v>2279</v>
      </c>
      <c r="V533" t="s" s="4">
        <v>2279</v>
      </c>
      <c r="W533" t="s" s="4">
        <v>2279</v>
      </c>
      <c r="X533" t="s" s="4">
        <v>2279</v>
      </c>
      <c r="Y533" t="s" s="4">
        <v>2279</v>
      </c>
      <c r="Z533" t="s" s="4">
        <v>2279</v>
      </c>
      <c r="AA533" t="s" s="4">
        <v>2279</v>
      </c>
      <c r="AB533" t="s" s="4">
        <v>2279</v>
      </c>
      <c r="AC533" t="s" s="4">
        <v>2279</v>
      </c>
      <c r="AD533" t="s" s="4">
        <v>2279</v>
      </c>
      <c r="AE533" t="s" s="4">
        <v>96</v>
      </c>
      <c r="AF533" t="s" s="4">
        <v>97</v>
      </c>
      <c r="AG533" t="s" s="4">
        <v>98</v>
      </c>
      <c r="AH533" t="s" s="4">
        <v>99</v>
      </c>
    </row>
    <row r="534" ht="45.0" customHeight="true">
      <c r="A534" t="s" s="4">
        <v>2280</v>
      </c>
      <c r="B534" t="s" s="4">
        <v>82</v>
      </c>
      <c r="C534" t="s" s="4">
        <v>83</v>
      </c>
      <c r="D534" t="s" s="4">
        <v>84</v>
      </c>
      <c r="E534" t="s" s="4">
        <v>85</v>
      </c>
      <c r="F534" t="s" s="4">
        <v>2281</v>
      </c>
      <c r="G534" t="s" s="4">
        <v>2281</v>
      </c>
      <c r="H534" t="s" s="4">
        <v>2281</v>
      </c>
      <c r="I534" t="s" s="4">
        <v>1160</v>
      </c>
      <c r="J534" t="s" s="4">
        <v>1701</v>
      </c>
      <c r="K534" t="s" s="4">
        <v>112</v>
      </c>
      <c r="L534" t="s" s="4">
        <v>201</v>
      </c>
      <c r="M534" t="s" s="4">
        <v>91</v>
      </c>
      <c r="N534" t="s" s="4">
        <v>2282</v>
      </c>
      <c r="O534" t="s" s="4">
        <v>93</v>
      </c>
      <c r="P534" t="s" s="4">
        <v>2283</v>
      </c>
      <c r="Q534" t="s" s="4">
        <v>93</v>
      </c>
      <c r="R534" t="s" s="4">
        <v>2284</v>
      </c>
      <c r="S534" t="s" s="4">
        <v>2284</v>
      </c>
      <c r="T534" t="s" s="4">
        <v>2284</v>
      </c>
      <c r="U534" t="s" s="4">
        <v>2284</v>
      </c>
      <c r="V534" t="s" s="4">
        <v>2284</v>
      </c>
      <c r="W534" t="s" s="4">
        <v>2284</v>
      </c>
      <c r="X534" t="s" s="4">
        <v>2284</v>
      </c>
      <c r="Y534" t="s" s="4">
        <v>2284</v>
      </c>
      <c r="Z534" t="s" s="4">
        <v>2284</v>
      </c>
      <c r="AA534" t="s" s="4">
        <v>2284</v>
      </c>
      <c r="AB534" t="s" s="4">
        <v>2284</v>
      </c>
      <c r="AC534" t="s" s="4">
        <v>2284</v>
      </c>
      <c r="AD534" t="s" s="4">
        <v>2284</v>
      </c>
      <c r="AE534" t="s" s="4">
        <v>96</v>
      </c>
      <c r="AF534" t="s" s="4">
        <v>97</v>
      </c>
      <c r="AG534" t="s" s="4">
        <v>98</v>
      </c>
      <c r="AH534" t="s" s="4">
        <v>99</v>
      </c>
    </row>
    <row r="535" ht="45.0" customHeight="true">
      <c r="A535" t="s" s="4">
        <v>2285</v>
      </c>
      <c r="B535" t="s" s="4">
        <v>82</v>
      </c>
      <c r="C535" t="s" s="4">
        <v>83</v>
      </c>
      <c r="D535" t="s" s="4">
        <v>84</v>
      </c>
      <c r="E535" t="s" s="4">
        <v>85</v>
      </c>
      <c r="F535" t="s" s="4">
        <v>118</v>
      </c>
      <c r="G535" t="s" s="4">
        <v>118</v>
      </c>
      <c r="H535" t="s" s="4">
        <v>118</v>
      </c>
      <c r="I535" t="s" s="4">
        <v>1160</v>
      </c>
      <c r="J535" t="s" s="4">
        <v>2286</v>
      </c>
      <c r="K535" t="s" s="4">
        <v>2287</v>
      </c>
      <c r="L535" t="s" s="4">
        <v>2288</v>
      </c>
      <c r="M535" t="s" s="4">
        <v>113</v>
      </c>
      <c r="N535" t="s" s="4">
        <v>262</v>
      </c>
      <c r="O535" t="s" s="4">
        <v>93</v>
      </c>
      <c r="P535" t="s" s="4">
        <v>1052</v>
      </c>
      <c r="Q535" t="s" s="4">
        <v>93</v>
      </c>
      <c r="R535" t="s" s="4">
        <v>2289</v>
      </c>
      <c r="S535" t="s" s="4">
        <v>2289</v>
      </c>
      <c r="T535" t="s" s="4">
        <v>2289</v>
      </c>
      <c r="U535" t="s" s="4">
        <v>2289</v>
      </c>
      <c r="V535" t="s" s="4">
        <v>2289</v>
      </c>
      <c r="W535" t="s" s="4">
        <v>2289</v>
      </c>
      <c r="X535" t="s" s="4">
        <v>2289</v>
      </c>
      <c r="Y535" t="s" s="4">
        <v>2289</v>
      </c>
      <c r="Z535" t="s" s="4">
        <v>2289</v>
      </c>
      <c r="AA535" t="s" s="4">
        <v>2289</v>
      </c>
      <c r="AB535" t="s" s="4">
        <v>2289</v>
      </c>
      <c r="AC535" t="s" s="4">
        <v>2289</v>
      </c>
      <c r="AD535" t="s" s="4">
        <v>2289</v>
      </c>
      <c r="AE535" t="s" s="4">
        <v>96</v>
      </c>
      <c r="AF535" t="s" s="4">
        <v>97</v>
      </c>
      <c r="AG535" t="s" s="4">
        <v>98</v>
      </c>
      <c r="AH535" t="s" s="4">
        <v>99</v>
      </c>
    </row>
    <row r="536" ht="45.0" customHeight="true">
      <c r="A536" t="s" s="4">
        <v>2290</v>
      </c>
      <c r="B536" t="s" s="4">
        <v>82</v>
      </c>
      <c r="C536" t="s" s="4">
        <v>83</v>
      </c>
      <c r="D536" t="s" s="4">
        <v>84</v>
      </c>
      <c r="E536" t="s" s="4">
        <v>85</v>
      </c>
      <c r="F536" t="s" s="4">
        <v>2291</v>
      </c>
      <c r="G536" t="s" s="4">
        <v>2291</v>
      </c>
      <c r="H536" t="s" s="4">
        <v>2291</v>
      </c>
      <c r="I536" t="s" s="4">
        <v>1160</v>
      </c>
      <c r="J536" t="s" s="4">
        <v>2292</v>
      </c>
      <c r="K536" t="s" s="4">
        <v>324</v>
      </c>
      <c r="L536" t="s" s="4">
        <v>1243</v>
      </c>
      <c r="M536" t="s" s="4">
        <v>113</v>
      </c>
      <c r="N536" t="s" s="4">
        <v>262</v>
      </c>
      <c r="O536" t="s" s="4">
        <v>93</v>
      </c>
      <c r="P536" t="s" s="4">
        <v>1052</v>
      </c>
      <c r="Q536" t="s" s="4">
        <v>93</v>
      </c>
      <c r="R536" t="s" s="4">
        <v>2293</v>
      </c>
      <c r="S536" t="s" s="4">
        <v>2293</v>
      </c>
      <c r="T536" t="s" s="4">
        <v>2293</v>
      </c>
      <c r="U536" t="s" s="4">
        <v>2293</v>
      </c>
      <c r="V536" t="s" s="4">
        <v>2293</v>
      </c>
      <c r="W536" t="s" s="4">
        <v>2293</v>
      </c>
      <c r="X536" t="s" s="4">
        <v>2293</v>
      </c>
      <c r="Y536" t="s" s="4">
        <v>2293</v>
      </c>
      <c r="Z536" t="s" s="4">
        <v>2293</v>
      </c>
      <c r="AA536" t="s" s="4">
        <v>2293</v>
      </c>
      <c r="AB536" t="s" s="4">
        <v>2293</v>
      </c>
      <c r="AC536" t="s" s="4">
        <v>2293</v>
      </c>
      <c r="AD536" t="s" s="4">
        <v>2293</v>
      </c>
      <c r="AE536" t="s" s="4">
        <v>96</v>
      </c>
      <c r="AF536" t="s" s="4">
        <v>97</v>
      </c>
      <c r="AG536" t="s" s="4">
        <v>98</v>
      </c>
      <c r="AH536" t="s" s="4">
        <v>99</v>
      </c>
    </row>
    <row r="537" ht="45.0" customHeight="true">
      <c r="A537" t="s" s="4">
        <v>2294</v>
      </c>
      <c r="B537" t="s" s="4">
        <v>82</v>
      </c>
      <c r="C537" t="s" s="4">
        <v>83</v>
      </c>
      <c r="D537" t="s" s="4">
        <v>84</v>
      </c>
      <c r="E537" t="s" s="4">
        <v>85</v>
      </c>
      <c r="F537" t="s" s="4">
        <v>252</v>
      </c>
      <c r="G537" t="s" s="4">
        <v>252</v>
      </c>
      <c r="H537" t="s" s="4">
        <v>252</v>
      </c>
      <c r="I537" t="s" s="4">
        <v>253</v>
      </c>
      <c r="J537" t="s" s="4">
        <v>2295</v>
      </c>
      <c r="K537" t="s" s="4">
        <v>519</v>
      </c>
      <c r="L537" t="s" s="4">
        <v>111</v>
      </c>
      <c r="M537" t="s" s="4">
        <v>91</v>
      </c>
      <c r="N537" t="s" s="4">
        <v>191</v>
      </c>
      <c r="O537" t="s" s="4">
        <v>93</v>
      </c>
      <c r="P537" t="s" s="4">
        <v>123</v>
      </c>
      <c r="Q537" t="s" s="4">
        <v>93</v>
      </c>
      <c r="R537" t="s" s="4">
        <v>2296</v>
      </c>
      <c r="S537" t="s" s="4">
        <v>2296</v>
      </c>
      <c r="T537" t="s" s="4">
        <v>2296</v>
      </c>
      <c r="U537" t="s" s="4">
        <v>2296</v>
      </c>
      <c r="V537" t="s" s="4">
        <v>2296</v>
      </c>
      <c r="W537" t="s" s="4">
        <v>2296</v>
      </c>
      <c r="X537" t="s" s="4">
        <v>2296</v>
      </c>
      <c r="Y537" t="s" s="4">
        <v>2296</v>
      </c>
      <c r="Z537" t="s" s="4">
        <v>2296</v>
      </c>
      <c r="AA537" t="s" s="4">
        <v>2296</v>
      </c>
      <c r="AB537" t="s" s="4">
        <v>2296</v>
      </c>
      <c r="AC537" t="s" s="4">
        <v>2296</v>
      </c>
      <c r="AD537" t="s" s="4">
        <v>2296</v>
      </c>
      <c r="AE537" t="s" s="4">
        <v>96</v>
      </c>
      <c r="AF537" t="s" s="4">
        <v>97</v>
      </c>
      <c r="AG537" t="s" s="4">
        <v>98</v>
      </c>
      <c r="AH537" t="s" s="4">
        <v>99</v>
      </c>
    </row>
    <row r="538" ht="45.0" customHeight="true">
      <c r="A538" t="s" s="4">
        <v>2297</v>
      </c>
      <c r="B538" t="s" s="4">
        <v>82</v>
      </c>
      <c r="C538" t="s" s="4">
        <v>83</v>
      </c>
      <c r="D538" t="s" s="4">
        <v>84</v>
      </c>
      <c r="E538" t="s" s="4">
        <v>85</v>
      </c>
      <c r="F538" t="s" s="4">
        <v>252</v>
      </c>
      <c r="G538" t="s" s="4">
        <v>252</v>
      </c>
      <c r="H538" t="s" s="4">
        <v>252</v>
      </c>
      <c r="I538" t="s" s="4">
        <v>253</v>
      </c>
      <c r="J538" t="s" s="4">
        <v>2298</v>
      </c>
      <c r="K538" t="s" s="4">
        <v>337</v>
      </c>
      <c r="L538" t="s" s="4">
        <v>229</v>
      </c>
      <c r="M538" t="s" s="4">
        <v>91</v>
      </c>
      <c r="N538" t="s" s="4">
        <v>191</v>
      </c>
      <c r="O538" t="s" s="4">
        <v>93</v>
      </c>
      <c r="P538" t="s" s="4">
        <v>123</v>
      </c>
      <c r="Q538" t="s" s="4">
        <v>93</v>
      </c>
      <c r="R538" t="s" s="4">
        <v>2299</v>
      </c>
      <c r="S538" t="s" s="4">
        <v>2299</v>
      </c>
      <c r="T538" t="s" s="4">
        <v>2299</v>
      </c>
      <c r="U538" t="s" s="4">
        <v>2299</v>
      </c>
      <c r="V538" t="s" s="4">
        <v>2299</v>
      </c>
      <c r="W538" t="s" s="4">
        <v>2299</v>
      </c>
      <c r="X538" t="s" s="4">
        <v>2299</v>
      </c>
      <c r="Y538" t="s" s="4">
        <v>2299</v>
      </c>
      <c r="Z538" t="s" s="4">
        <v>2299</v>
      </c>
      <c r="AA538" t="s" s="4">
        <v>2299</v>
      </c>
      <c r="AB538" t="s" s="4">
        <v>2299</v>
      </c>
      <c r="AC538" t="s" s="4">
        <v>2299</v>
      </c>
      <c r="AD538" t="s" s="4">
        <v>2299</v>
      </c>
      <c r="AE538" t="s" s="4">
        <v>96</v>
      </c>
      <c r="AF538" t="s" s="4">
        <v>97</v>
      </c>
      <c r="AG538" t="s" s="4">
        <v>98</v>
      </c>
      <c r="AH538" t="s" s="4">
        <v>99</v>
      </c>
    </row>
    <row r="539" ht="45.0" customHeight="true">
      <c r="A539" t="s" s="4">
        <v>2300</v>
      </c>
      <c r="B539" t="s" s="4">
        <v>82</v>
      </c>
      <c r="C539" t="s" s="4">
        <v>83</v>
      </c>
      <c r="D539" t="s" s="4">
        <v>84</v>
      </c>
      <c r="E539" t="s" s="4">
        <v>85</v>
      </c>
      <c r="F539" t="s" s="4">
        <v>1410</v>
      </c>
      <c r="G539" t="s" s="4">
        <v>1410</v>
      </c>
      <c r="H539" t="s" s="4">
        <v>1410</v>
      </c>
      <c r="I539" t="s" s="4">
        <v>253</v>
      </c>
      <c r="J539" t="s" s="4">
        <v>1025</v>
      </c>
      <c r="K539" t="s" s="4">
        <v>1211</v>
      </c>
      <c r="L539" t="s" s="4">
        <v>128</v>
      </c>
      <c r="M539" t="s" s="4">
        <v>91</v>
      </c>
      <c r="N539" t="s" s="4">
        <v>191</v>
      </c>
      <c r="O539" t="s" s="4">
        <v>93</v>
      </c>
      <c r="P539" t="s" s="4">
        <v>123</v>
      </c>
      <c r="Q539" t="s" s="4">
        <v>93</v>
      </c>
      <c r="R539" t="s" s="4">
        <v>2301</v>
      </c>
      <c r="S539" t="s" s="4">
        <v>2301</v>
      </c>
      <c r="T539" t="s" s="4">
        <v>2301</v>
      </c>
      <c r="U539" t="s" s="4">
        <v>2301</v>
      </c>
      <c r="V539" t="s" s="4">
        <v>2301</v>
      </c>
      <c r="W539" t="s" s="4">
        <v>2301</v>
      </c>
      <c r="X539" t="s" s="4">
        <v>2301</v>
      </c>
      <c r="Y539" t="s" s="4">
        <v>2301</v>
      </c>
      <c r="Z539" t="s" s="4">
        <v>2301</v>
      </c>
      <c r="AA539" t="s" s="4">
        <v>2301</v>
      </c>
      <c r="AB539" t="s" s="4">
        <v>2301</v>
      </c>
      <c r="AC539" t="s" s="4">
        <v>2301</v>
      </c>
      <c r="AD539" t="s" s="4">
        <v>2301</v>
      </c>
      <c r="AE539" t="s" s="4">
        <v>96</v>
      </c>
      <c r="AF539" t="s" s="4">
        <v>97</v>
      </c>
      <c r="AG539" t="s" s="4">
        <v>98</v>
      </c>
      <c r="AH539" t="s" s="4">
        <v>99</v>
      </c>
    </row>
    <row r="540" ht="45.0" customHeight="true">
      <c r="A540" t="s" s="4">
        <v>2302</v>
      </c>
      <c r="B540" t="s" s="4">
        <v>82</v>
      </c>
      <c r="C540" t="s" s="4">
        <v>83</v>
      </c>
      <c r="D540" t="s" s="4">
        <v>84</v>
      </c>
      <c r="E540" t="s" s="4">
        <v>85</v>
      </c>
      <c r="F540" t="s" s="4">
        <v>252</v>
      </c>
      <c r="G540" t="s" s="4">
        <v>252</v>
      </c>
      <c r="H540" t="s" s="4">
        <v>252</v>
      </c>
      <c r="I540" t="s" s="4">
        <v>253</v>
      </c>
      <c r="J540" t="s" s="4">
        <v>369</v>
      </c>
      <c r="K540" t="s" s="4">
        <v>2181</v>
      </c>
      <c r="L540" t="s" s="4">
        <v>111</v>
      </c>
      <c r="M540" t="s" s="4">
        <v>91</v>
      </c>
      <c r="N540" t="s" s="4">
        <v>191</v>
      </c>
      <c r="O540" t="s" s="4">
        <v>93</v>
      </c>
      <c r="P540" t="s" s="4">
        <v>123</v>
      </c>
      <c r="Q540" t="s" s="4">
        <v>93</v>
      </c>
      <c r="R540" t="s" s="4">
        <v>2303</v>
      </c>
      <c r="S540" t="s" s="4">
        <v>2303</v>
      </c>
      <c r="T540" t="s" s="4">
        <v>2303</v>
      </c>
      <c r="U540" t="s" s="4">
        <v>2303</v>
      </c>
      <c r="V540" t="s" s="4">
        <v>2303</v>
      </c>
      <c r="W540" t="s" s="4">
        <v>2303</v>
      </c>
      <c r="X540" t="s" s="4">
        <v>2303</v>
      </c>
      <c r="Y540" t="s" s="4">
        <v>2303</v>
      </c>
      <c r="Z540" t="s" s="4">
        <v>2303</v>
      </c>
      <c r="AA540" t="s" s="4">
        <v>2303</v>
      </c>
      <c r="AB540" t="s" s="4">
        <v>2303</v>
      </c>
      <c r="AC540" t="s" s="4">
        <v>2303</v>
      </c>
      <c r="AD540" t="s" s="4">
        <v>2303</v>
      </c>
      <c r="AE540" t="s" s="4">
        <v>96</v>
      </c>
      <c r="AF540" t="s" s="4">
        <v>97</v>
      </c>
      <c r="AG540" t="s" s="4">
        <v>98</v>
      </c>
      <c r="AH540" t="s" s="4">
        <v>99</v>
      </c>
    </row>
    <row r="541" ht="45.0" customHeight="true">
      <c r="A541" t="s" s="4">
        <v>2304</v>
      </c>
      <c r="B541" t="s" s="4">
        <v>82</v>
      </c>
      <c r="C541" t="s" s="4">
        <v>83</v>
      </c>
      <c r="D541" t="s" s="4">
        <v>84</v>
      </c>
      <c r="E541" t="s" s="4">
        <v>85</v>
      </c>
      <c r="F541" t="s" s="4">
        <v>2305</v>
      </c>
      <c r="G541" t="s" s="4">
        <v>2305</v>
      </c>
      <c r="H541" t="s" s="4">
        <v>2305</v>
      </c>
      <c r="I541" t="s" s="4">
        <v>253</v>
      </c>
      <c r="J541" t="s" s="4">
        <v>1929</v>
      </c>
      <c r="K541" t="s" s="4">
        <v>2306</v>
      </c>
      <c r="L541" t="s" s="4">
        <v>481</v>
      </c>
      <c r="M541" t="s" s="4">
        <v>91</v>
      </c>
      <c r="N541" t="s" s="4">
        <v>2307</v>
      </c>
      <c r="O541" t="s" s="4">
        <v>93</v>
      </c>
      <c r="P541" t="s" s="4">
        <v>135</v>
      </c>
      <c r="Q541" t="s" s="4">
        <v>93</v>
      </c>
      <c r="R541" t="s" s="4">
        <v>2308</v>
      </c>
      <c r="S541" t="s" s="4">
        <v>2308</v>
      </c>
      <c r="T541" t="s" s="4">
        <v>2308</v>
      </c>
      <c r="U541" t="s" s="4">
        <v>2308</v>
      </c>
      <c r="V541" t="s" s="4">
        <v>2308</v>
      </c>
      <c r="W541" t="s" s="4">
        <v>2308</v>
      </c>
      <c r="X541" t="s" s="4">
        <v>2308</v>
      </c>
      <c r="Y541" t="s" s="4">
        <v>2308</v>
      </c>
      <c r="Z541" t="s" s="4">
        <v>2308</v>
      </c>
      <c r="AA541" t="s" s="4">
        <v>2308</v>
      </c>
      <c r="AB541" t="s" s="4">
        <v>2308</v>
      </c>
      <c r="AC541" t="s" s="4">
        <v>2308</v>
      </c>
      <c r="AD541" t="s" s="4">
        <v>2308</v>
      </c>
      <c r="AE541" t="s" s="4">
        <v>96</v>
      </c>
      <c r="AF541" t="s" s="4">
        <v>97</v>
      </c>
      <c r="AG541" t="s" s="4">
        <v>98</v>
      </c>
      <c r="AH541" t="s" s="4">
        <v>99</v>
      </c>
    </row>
    <row r="542" ht="45.0" customHeight="true">
      <c r="A542" t="s" s="4">
        <v>2309</v>
      </c>
      <c r="B542" t="s" s="4">
        <v>82</v>
      </c>
      <c r="C542" t="s" s="4">
        <v>83</v>
      </c>
      <c r="D542" t="s" s="4">
        <v>84</v>
      </c>
      <c r="E542" t="s" s="4">
        <v>205</v>
      </c>
      <c r="F542" t="s" s="4">
        <v>2057</v>
      </c>
      <c r="G542" t="s" s="4">
        <v>2057</v>
      </c>
      <c r="H542" t="s" s="4">
        <v>2057</v>
      </c>
      <c r="I542" t="s" s="4">
        <v>253</v>
      </c>
      <c r="J542" t="s" s="4">
        <v>2310</v>
      </c>
      <c r="K542" t="s" s="4">
        <v>201</v>
      </c>
      <c r="L542" t="s" s="4">
        <v>2311</v>
      </c>
      <c r="M542" t="s" s="4">
        <v>91</v>
      </c>
      <c r="N542" t="s" s="4">
        <v>2001</v>
      </c>
      <c r="O542" t="s" s="4">
        <v>93</v>
      </c>
      <c r="P542" t="s" s="4">
        <v>2312</v>
      </c>
      <c r="Q542" t="s" s="4">
        <v>93</v>
      </c>
      <c r="R542" t="s" s="4">
        <v>2313</v>
      </c>
      <c r="S542" t="s" s="4">
        <v>2313</v>
      </c>
      <c r="T542" t="s" s="4">
        <v>2313</v>
      </c>
      <c r="U542" t="s" s="4">
        <v>2313</v>
      </c>
      <c r="V542" t="s" s="4">
        <v>2313</v>
      </c>
      <c r="W542" t="s" s="4">
        <v>2313</v>
      </c>
      <c r="X542" t="s" s="4">
        <v>2313</v>
      </c>
      <c r="Y542" t="s" s="4">
        <v>2313</v>
      </c>
      <c r="Z542" t="s" s="4">
        <v>2313</v>
      </c>
      <c r="AA542" t="s" s="4">
        <v>2313</v>
      </c>
      <c r="AB542" t="s" s="4">
        <v>2313</v>
      </c>
      <c r="AC542" t="s" s="4">
        <v>2313</v>
      </c>
      <c r="AD542" t="s" s="4">
        <v>2313</v>
      </c>
      <c r="AE542" t="s" s="4">
        <v>96</v>
      </c>
      <c r="AF542" t="s" s="4">
        <v>97</v>
      </c>
      <c r="AG542" t="s" s="4">
        <v>98</v>
      </c>
      <c r="AH542" t="s" s="4">
        <v>99</v>
      </c>
    </row>
    <row r="543" ht="45.0" customHeight="true">
      <c r="A543" t="s" s="4">
        <v>2314</v>
      </c>
      <c r="B543" t="s" s="4">
        <v>82</v>
      </c>
      <c r="C543" t="s" s="4">
        <v>83</v>
      </c>
      <c r="D543" t="s" s="4">
        <v>84</v>
      </c>
      <c r="E543" t="s" s="4">
        <v>85</v>
      </c>
      <c r="F543" t="s" s="4">
        <v>2315</v>
      </c>
      <c r="G543" t="s" s="4">
        <v>2315</v>
      </c>
      <c r="H543" t="s" s="4">
        <v>2315</v>
      </c>
      <c r="I543" t="s" s="4">
        <v>253</v>
      </c>
      <c r="J543" t="s" s="4">
        <v>776</v>
      </c>
      <c r="K543" t="s" s="4">
        <v>183</v>
      </c>
      <c r="L543" t="s" s="4">
        <v>810</v>
      </c>
      <c r="M543" t="s" s="4">
        <v>91</v>
      </c>
      <c r="N543" t="s" s="4">
        <v>2316</v>
      </c>
      <c r="O543" t="s" s="4">
        <v>93</v>
      </c>
      <c r="P543" t="s" s="4">
        <v>2317</v>
      </c>
      <c r="Q543" t="s" s="4">
        <v>93</v>
      </c>
      <c r="R543" t="s" s="4">
        <v>2318</v>
      </c>
      <c r="S543" t="s" s="4">
        <v>2318</v>
      </c>
      <c r="T543" t="s" s="4">
        <v>2318</v>
      </c>
      <c r="U543" t="s" s="4">
        <v>2318</v>
      </c>
      <c r="V543" t="s" s="4">
        <v>2318</v>
      </c>
      <c r="W543" t="s" s="4">
        <v>2318</v>
      </c>
      <c r="X543" t="s" s="4">
        <v>2318</v>
      </c>
      <c r="Y543" t="s" s="4">
        <v>2318</v>
      </c>
      <c r="Z543" t="s" s="4">
        <v>2318</v>
      </c>
      <c r="AA543" t="s" s="4">
        <v>2318</v>
      </c>
      <c r="AB543" t="s" s="4">
        <v>2318</v>
      </c>
      <c r="AC543" t="s" s="4">
        <v>2318</v>
      </c>
      <c r="AD543" t="s" s="4">
        <v>2318</v>
      </c>
      <c r="AE543" t="s" s="4">
        <v>96</v>
      </c>
      <c r="AF543" t="s" s="4">
        <v>97</v>
      </c>
      <c r="AG543" t="s" s="4">
        <v>98</v>
      </c>
      <c r="AH543" t="s" s="4">
        <v>99</v>
      </c>
    </row>
    <row r="544" ht="45.0" customHeight="true">
      <c r="A544" t="s" s="4">
        <v>2319</v>
      </c>
      <c r="B544" t="s" s="4">
        <v>82</v>
      </c>
      <c r="C544" t="s" s="4">
        <v>83</v>
      </c>
      <c r="D544" t="s" s="4">
        <v>84</v>
      </c>
      <c r="E544" t="s" s="4">
        <v>85</v>
      </c>
      <c r="F544" t="s" s="4">
        <v>252</v>
      </c>
      <c r="G544" t="s" s="4">
        <v>252</v>
      </c>
      <c r="H544" t="s" s="4">
        <v>252</v>
      </c>
      <c r="I544" t="s" s="4">
        <v>253</v>
      </c>
      <c r="J544" t="s" s="4">
        <v>1797</v>
      </c>
      <c r="K544" t="s" s="4">
        <v>424</v>
      </c>
      <c r="L544" t="s" s="4">
        <v>732</v>
      </c>
      <c r="M544" t="s" s="4">
        <v>91</v>
      </c>
      <c r="N544" t="s" s="4">
        <v>191</v>
      </c>
      <c r="O544" t="s" s="4">
        <v>93</v>
      </c>
      <c r="P544" t="s" s="4">
        <v>123</v>
      </c>
      <c r="Q544" t="s" s="4">
        <v>93</v>
      </c>
      <c r="R544" t="s" s="4">
        <v>2320</v>
      </c>
      <c r="S544" t="s" s="4">
        <v>2320</v>
      </c>
      <c r="T544" t="s" s="4">
        <v>2320</v>
      </c>
      <c r="U544" t="s" s="4">
        <v>2320</v>
      </c>
      <c r="V544" t="s" s="4">
        <v>2320</v>
      </c>
      <c r="W544" t="s" s="4">
        <v>2320</v>
      </c>
      <c r="X544" t="s" s="4">
        <v>2320</v>
      </c>
      <c r="Y544" t="s" s="4">
        <v>2320</v>
      </c>
      <c r="Z544" t="s" s="4">
        <v>2320</v>
      </c>
      <c r="AA544" t="s" s="4">
        <v>2320</v>
      </c>
      <c r="AB544" t="s" s="4">
        <v>2320</v>
      </c>
      <c r="AC544" t="s" s="4">
        <v>2320</v>
      </c>
      <c r="AD544" t="s" s="4">
        <v>2320</v>
      </c>
      <c r="AE544" t="s" s="4">
        <v>96</v>
      </c>
      <c r="AF544" t="s" s="4">
        <v>97</v>
      </c>
      <c r="AG544" t="s" s="4">
        <v>98</v>
      </c>
      <c r="AH544" t="s" s="4">
        <v>99</v>
      </c>
    </row>
    <row r="545" ht="45.0" customHeight="true">
      <c r="A545" t="s" s="4">
        <v>2321</v>
      </c>
      <c r="B545" t="s" s="4">
        <v>82</v>
      </c>
      <c r="C545" t="s" s="4">
        <v>83</v>
      </c>
      <c r="D545" t="s" s="4">
        <v>84</v>
      </c>
      <c r="E545" t="s" s="4">
        <v>85</v>
      </c>
      <c r="F545" t="s" s="4">
        <v>2322</v>
      </c>
      <c r="G545" t="s" s="4">
        <v>2322</v>
      </c>
      <c r="H545" t="s" s="4">
        <v>2322</v>
      </c>
      <c r="I545" t="s" s="4">
        <v>253</v>
      </c>
      <c r="J545" t="s" s="4">
        <v>430</v>
      </c>
      <c r="K545" t="s" s="4">
        <v>780</v>
      </c>
      <c r="L545" t="s" s="4">
        <v>128</v>
      </c>
      <c r="M545" t="s" s="4">
        <v>91</v>
      </c>
      <c r="N545" t="s" s="4">
        <v>191</v>
      </c>
      <c r="O545" t="s" s="4">
        <v>93</v>
      </c>
      <c r="P545" t="s" s="4">
        <v>123</v>
      </c>
      <c r="Q545" t="s" s="4">
        <v>93</v>
      </c>
      <c r="R545" t="s" s="4">
        <v>2323</v>
      </c>
      <c r="S545" t="s" s="4">
        <v>2323</v>
      </c>
      <c r="T545" t="s" s="4">
        <v>2323</v>
      </c>
      <c r="U545" t="s" s="4">
        <v>2323</v>
      </c>
      <c r="V545" t="s" s="4">
        <v>2323</v>
      </c>
      <c r="W545" t="s" s="4">
        <v>2323</v>
      </c>
      <c r="X545" t="s" s="4">
        <v>2323</v>
      </c>
      <c r="Y545" t="s" s="4">
        <v>2323</v>
      </c>
      <c r="Z545" t="s" s="4">
        <v>2323</v>
      </c>
      <c r="AA545" t="s" s="4">
        <v>2323</v>
      </c>
      <c r="AB545" t="s" s="4">
        <v>2323</v>
      </c>
      <c r="AC545" t="s" s="4">
        <v>2323</v>
      </c>
      <c r="AD545" t="s" s="4">
        <v>2323</v>
      </c>
      <c r="AE545" t="s" s="4">
        <v>96</v>
      </c>
      <c r="AF545" t="s" s="4">
        <v>97</v>
      </c>
      <c r="AG545" t="s" s="4">
        <v>98</v>
      </c>
      <c r="AH545" t="s" s="4">
        <v>99</v>
      </c>
    </row>
    <row r="546" ht="45.0" customHeight="true">
      <c r="A546" t="s" s="4">
        <v>2324</v>
      </c>
      <c r="B546" t="s" s="4">
        <v>82</v>
      </c>
      <c r="C546" t="s" s="4">
        <v>83</v>
      </c>
      <c r="D546" t="s" s="4">
        <v>84</v>
      </c>
      <c r="E546" t="s" s="4">
        <v>85</v>
      </c>
      <c r="F546" t="s" s="4">
        <v>2325</v>
      </c>
      <c r="G546" t="s" s="4">
        <v>2325</v>
      </c>
      <c r="H546" t="s" s="4">
        <v>2325</v>
      </c>
      <c r="I546" t="s" s="4">
        <v>253</v>
      </c>
      <c r="J546" t="s" s="4">
        <v>930</v>
      </c>
      <c r="K546" t="s" s="4">
        <v>141</v>
      </c>
      <c r="L546" t="s" s="4">
        <v>2326</v>
      </c>
      <c r="M546" t="s" s="4">
        <v>113</v>
      </c>
      <c r="N546" t="s" s="4">
        <v>191</v>
      </c>
      <c r="O546" t="s" s="4">
        <v>93</v>
      </c>
      <c r="P546" t="s" s="4">
        <v>2327</v>
      </c>
      <c r="Q546" t="s" s="4">
        <v>93</v>
      </c>
      <c r="R546" t="s" s="4">
        <v>2328</v>
      </c>
      <c r="S546" t="s" s="4">
        <v>2328</v>
      </c>
      <c r="T546" t="s" s="4">
        <v>2328</v>
      </c>
      <c r="U546" t="s" s="4">
        <v>2328</v>
      </c>
      <c r="V546" t="s" s="4">
        <v>2328</v>
      </c>
      <c r="W546" t="s" s="4">
        <v>2328</v>
      </c>
      <c r="X546" t="s" s="4">
        <v>2328</v>
      </c>
      <c r="Y546" t="s" s="4">
        <v>2328</v>
      </c>
      <c r="Z546" t="s" s="4">
        <v>2328</v>
      </c>
      <c r="AA546" t="s" s="4">
        <v>2328</v>
      </c>
      <c r="AB546" t="s" s="4">
        <v>2328</v>
      </c>
      <c r="AC546" t="s" s="4">
        <v>2328</v>
      </c>
      <c r="AD546" t="s" s="4">
        <v>2328</v>
      </c>
      <c r="AE546" t="s" s="4">
        <v>96</v>
      </c>
      <c r="AF546" t="s" s="4">
        <v>97</v>
      </c>
      <c r="AG546" t="s" s="4">
        <v>98</v>
      </c>
      <c r="AH546" t="s" s="4">
        <v>99</v>
      </c>
    </row>
    <row r="547" ht="45.0" customHeight="true">
      <c r="A547" t="s" s="4">
        <v>2329</v>
      </c>
      <c r="B547" t="s" s="4">
        <v>82</v>
      </c>
      <c r="C547" t="s" s="4">
        <v>83</v>
      </c>
      <c r="D547" t="s" s="4">
        <v>84</v>
      </c>
      <c r="E547" t="s" s="4">
        <v>85</v>
      </c>
      <c r="F547" t="s" s="4">
        <v>2325</v>
      </c>
      <c r="G547" t="s" s="4">
        <v>2325</v>
      </c>
      <c r="H547" t="s" s="4">
        <v>2325</v>
      </c>
      <c r="I547" t="s" s="4">
        <v>253</v>
      </c>
      <c r="J547" t="s" s="4">
        <v>2067</v>
      </c>
      <c r="K547" t="s" s="4">
        <v>324</v>
      </c>
      <c r="L547" t="s" s="4">
        <v>121</v>
      </c>
      <c r="M547" t="s" s="4">
        <v>113</v>
      </c>
      <c r="N547" t="s" s="4">
        <v>191</v>
      </c>
      <c r="O547" t="s" s="4">
        <v>93</v>
      </c>
      <c r="P547" t="s" s="4">
        <v>2327</v>
      </c>
      <c r="Q547" t="s" s="4">
        <v>93</v>
      </c>
      <c r="R547" t="s" s="4">
        <v>2330</v>
      </c>
      <c r="S547" t="s" s="4">
        <v>2330</v>
      </c>
      <c r="T547" t="s" s="4">
        <v>2330</v>
      </c>
      <c r="U547" t="s" s="4">
        <v>2330</v>
      </c>
      <c r="V547" t="s" s="4">
        <v>2330</v>
      </c>
      <c r="W547" t="s" s="4">
        <v>2330</v>
      </c>
      <c r="X547" t="s" s="4">
        <v>2330</v>
      </c>
      <c r="Y547" t="s" s="4">
        <v>2330</v>
      </c>
      <c r="Z547" t="s" s="4">
        <v>2330</v>
      </c>
      <c r="AA547" t="s" s="4">
        <v>2330</v>
      </c>
      <c r="AB547" t="s" s="4">
        <v>2330</v>
      </c>
      <c r="AC547" t="s" s="4">
        <v>2330</v>
      </c>
      <c r="AD547" t="s" s="4">
        <v>2330</v>
      </c>
      <c r="AE547" t="s" s="4">
        <v>96</v>
      </c>
      <c r="AF547" t="s" s="4">
        <v>97</v>
      </c>
      <c r="AG547" t="s" s="4">
        <v>98</v>
      </c>
      <c r="AH547" t="s" s="4">
        <v>99</v>
      </c>
    </row>
    <row r="548" ht="45.0" customHeight="true">
      <c r="A548" t="s" s="4">
        <v>2331</v>
      </c>
      <c r="B548" t="s" s="4">
        <v>82</v>
      </c>
      <c r="C548" t="s" s="4">
        <v>83</v>
      </c>
      <c r="D548" t="s" s="4">
        <v>84</v>
      </c>
      <c r="E548" t="s" s="4">
        <v>85</v>
      </c>
      <c r="F548" t="s" s="4">
        <v>2325</v>
      </c>
      <c r="G548" t="s" s="4">
        <v>2325</v>
      </c>
      <c r="H548" t="s" s="4">
        <v>2325</v>
      </c>
      <c r="I548" t="s" s="4">
        <v>253</v>
      </c>
      <c r="J548" t="s" s="4">
        <v>665</v>
      </c>
      <c r="K548" t="s" s="4">
        <v>1912</v>
      </c>
      <c r="L548" t="s" s="4">
        <v>436</v>
      </c>
      <c r="M548" t="s" s="4">
        <v>113</v>
      </c>
      <c r="N548" t="s" s="4">
        <v>191</v>
      </c>
      <c r="O548" t="s" s="4">
        <v>93</v>
      </c>
      <c r="P548" t="s" s="4">
        <v>2327</v>
      </c>
      <c r="Q548" t="s" s="4">
        <v>93</v>
      </c>
      <c r="R548" t="s" s="4">
        <v>2332</v>
      </c>
      <c r="S548" t="s" s="4">
        <v>2332</v>
      </c>
      <c r="T548" t="s" s="4">
        <v>2332</v>
      </c>
      <c r="U548" t="s" s="4">
        <v>2332</v>
      </c>
      <c r="V548" t="s" s="4">
        <v>2332</v>
      </c>
      <c r="W548" t="s" s="4">
        <v>2332</v>
      </c>
      <c r="X548" t="s" s="4">
        <v>2332</v>
      </c>
      <c r="Y548" t="s" s="4">
        <v>2332</v>
      </c>
      <c r="Z548" t="s" s="4">
        <v>2332</v>
      </c>
      <c r="AA548" t="s" s="4">
        <v>2332</v>
      </c>
      <c r="AB548" t="s" s="4">
        <v>2332</v>
      </c>
      <c r="AC548" t="s" s="4">
        <v>2332</v>
      </c>
      <c r="AD548" t="s" s="4">
        <v>2332</v>
      </c>
      <c r="AE548" t="s" s="4">
        <v>96</v>
      </c>
      <c r="AF548" t="s" s="4">
        <v>97</v>
      </c>
      <c r="AG548" t="s" s="4">
        <v>98</v>
      </c>
      <c r="AH548" t="s" s="4">
        <v>99</v>
      </c>
    </row>
    <row r="549" ht="45.0" customHeight="true">
      <c r="A549" t="s" s="4">
        <v>2333</v>
      </c>
      <c r="B549" t="s" s="4">
        <v>82</v>
      </c>
      <c r="C549" t="s" s="4">
        <v>83</v>
      </c>
      <c r="D549" t="s" s="4">
        <v>84</v>
      </c>
      <c r="E549" t="s" s="4">
        <v>171</v>
      </c>
      <c r="F549" t="s" s="4">
        <v>2334</v>
      </c>
      <c r="G549" t="s" s="4">
        <v>2334</v>
      </c>
      <c r="H549" t="s" s="4">
        <v>2334</v>
      </c>
      <c r="I549" t="s" s="4">
        <v>2207</v>
      </c>
      <c r="J549" t="s" s="4">
        <v>382</v>
      </c>
      <c r="K549" t="s" s="4">
        <v>780</v>
      </c>
      <c r="L549" t="s" s="4">
        <v>495</v>
      </c>
      <c r="M549" t="s" s="4">
        <v>91</v>
      </c>
      <c r="N549" t="s" s="4">
        <v>432</v>
      </c>
      <c r="O549" t="s" s="4">
        <v>93</v>
      </c>
      <c r="P549" t="s" s="4">
        <v>360</v>
      </c>
      <c r="Q549" t="s" s="4">
        <v>93</v>
      </c>
      <c r="R549" t="s" s="4">
        <v>2335</v>
      </c>
      <c r="S549" t="s" s="4">
        <v>2335</v>
      </c>
      <c r="T549" t="s" s="4">
        <v>2335</v>
      </c>
      <c r="U549" t="s" s="4">
        <v>2335</v>
      </c>
      <c r="V549" t="s" s="4">
        <v>2335</v>
      </c>
      <c r="W549" t="s" s="4">
        <v>2335</v>
      </c>
      <c r="X549" t="s" s="4">
        <v>2335</v>
      </c>
      <c r="Y549" t="s" s="4">
        <v>2335</v>
      </c>
      <c r="Z549" t="s" s="4">
        <v>2335</v>
      </c>
      <c r="AA549" t="s" s="4">
        <v>2335</v>
      </c>
      <c r="AB549" t="s" s="4">
        <v>2335</v>
      </c>
      <c r="AC549" t="s" s="4">
        <v>2335</v>
      </c>
      <c r="AD549" t="s" s="4">
        <v>2335</v>
      </c>
      <c r="AE549" t="s" s="4">
        <v>96</v>
      </c>
      <c r="AF549" t="s" s="4">
        <v>97</v>
      </c>
      <c r="AG549" t="s" s="4">
        <v>98</v>
      </c>
      <c r="AH549" t="s" s="4">
        <v>99</v>
      </c>
    </row>
    <row r="550" ht="45.0" customHeight="true">
      <c r="A550" t="s" s="4">
        <v>2336</v>
      </c>
      <c r="B550" t="s" s="4">
        <v>82</v>
      </c>
      <c r="C550" t="s" s="4">
        <v>83</v>
      </c>
      <c r="D550" t="s" s="4">
        <v>84</v>
      </c>
      <c r="E550" t="s" s="4">
        <v>171</v>
      </c>
      <c r="F550" t="s" s="4">
        <v>2337</v>
      </c>
      <c r="G550" t="s" s="4">
        <v>2337</v>
      </c>
      <c r="H550" t="s" s="4">
        <v>2337</v>
      </c>
      <c r="I550" t="s" s="4">
        <v>2207</v>
      </c>
      <c r="J550" t="s" s="4">
        <v>2338</v>
      </c>
      <c r="K550" t="s" s="4">
        <v>2339</v>
      </c>
      <c r="L550" t="s" s="4">
        <v>2340</v>
      </c>
      <c r="M550" t="s" s="4">
        <v>113</v>
      </c>
      <c r="N550" t="s" s="4">
        <v>1627</v>
      </c>
      <c r="O550" t="s" s="4">
        <v>93</v>
      </c>
      <c r="P550" t="s" s="4">
        <v>539</v>
      </c>
      <c r="Q550" t="s" s="4">
        <v>93</v>
      </c>
      <c r="R550" t="s" s="4">
        <v>2341</v>
      </c>
      <c r="S550" t="s" s="4">
        <v>2341</v>
      </c>
      <c r="T550" t="s" s="4">
        <v>2341</v>
      </c>
      <c r="U550" t="s" s="4">
        <v>2341</v>
      </c>
      <c r="V550" t="s" s="4">
        <v>2341</v>
      </c>
      <c r="W550" t="s" s="4">
        <v>2341</v>
      </c>
      <c r="X550" t="s" s="4">
        <v>2341</v>
      </c>
      <c r="Y550" t="s" s="4">
        <v>2341</v>
      </c>
      <c r="Z550" t="s" s="4">
        <v>2341</v>
      </c>
      <c r="AA550" t="s" s="4">
        <v>2341</v>
      </c>
      <c r="AB550" t="s" s="4">
        <v>2341</v>
      </c>
      <c r="AC550" t="s" s="4">
        <v>2341</v>
      </c>
      <c r="AD550" t="s" s="4">
        <v>2341</v>
      </c>
      <c r="AE550" t="s" s="4">
        <v>96</v>
      </c>
      <c r="AF550" t="s" s="4">
        <v>97</v>
      </c>
      <c r="AG550" t="s" s="4">
        <v>98</v>
      </c>
      <c r="AH550" t="s" s="4">
        <v>99</v>
      </c>
    </row>
    <row r="551" ht="45.0" customHeight="true">
      <c r="A551" t="s" s="4">
        <v>2342</v>
      </c>
      <c r="B551" t="s" s="4">
        <v>82</v>
      </c>
      <c r="C551" t="s" s="4">
        <v>83</v>
      </c>
      <c r="D551" t="s" s="4">
        <v>84</v>
      </c>
      <c r="E551" t="s" s="4">
        <v>171</v>
      </c>
      <c r="F551" t="s" s="4">
        <v>429</v>
      </c>
      <c r="G551" t="s" s="4">
        <v>429</v>
      </c>
      <c r="H551" t="s" s="4">
        <v>429</v>
      </c>
      <c r="I551" t="s" s="4">
        <v>2343</v>
      </c>
      <c r="J551" t="s" s="4">
        <v>1009</v>
      </c>
      <c r="K551" t="s" s="4">
        <v>210</v>
      </c>
      <c r="L551" t="s" s="4">
        <v>400</v>
      </c>
      <c r="M551" t="s" s="4">
        <v>91</v>
      </c>
      <c r="N551" t="s" s="4">
        <v>177</v>
      </c>
      <c r="O551" t="s" s="4">
        <v>93</v>
      </c>
      <c r="P551" t="s" s="4">
        <v>178</v>
      </c>
      <c r="Q551" t="s" s="4">
        <v>93</v>
      </c>
      <c r="R551" t="s" s="4">
        <v>2344</v>
      </c>
      <c r="S551" t="s" s="4">
        <v>2344</v>
      </c>
      <c r="T551" t="s" s="4">
        <v>2344</v>
      </c>
      <c r="U551" t="s" s="4">
        <v>2344</v>
      </c>
      <c r="V551" t="s" s="4">
        <v>2344</v>
      </c>
      <c r="W551" t="s" s="4">
        <v>2344</v>
      </c>
      <c r="X551" t="s" s="4">
        <v>2344</v>
      </c>
      <c r="Y551" t="s" s="4">
        <v>2344</v>
      </c>
      <c r="Z551" t="s" s="4">
        <v>2344</v>
      </c>
      <c r="AA551" t="s" s="4">
        <v>2344</v>
      </c>
      <c r="AB551" t="s" s="4">
        <v>2344</v>
      </c>
      <c r="AC551" t="s" s="4">
        <v>2344</v>
      </c>
      <c r="AD551" t="s" s="4">
        <v>2344</v>
      </c>
      <c r="AE551" t="s" s="4">
        <v>96</v>
      </c>
      <c r="AF551" t="s" s="4">
        <v>97</v>
      </c>
      <c r="AG551" t="s" s="4">
        <v>98</v>
      </c>
      <c r="AH551" t="s" s="4">
        <v>99</v>
      </c>
    </row>
    <row r="552" ht="45.0" customHeight="true">
      <c r="A552" t="s" s="4">
        <v>2345</v>
      </c>
      <c r="B552" t="s" s="4">
        <v>82</v>
      </c>
      <c r="C552" t="s" s="4">
        <v>83</v>
      </c>
      <c r="D552" t="s" s="4">
        <v>84</v>
      </c>
      <c r="E552" t="s" s="4">
        <v>205</v>
      </c>
      <c r="F552" t="s" s="4">
        <v>118</v>
      </c>
      <c r="G552" t="s" s="4">
        <v>118</v>
      </c>
      <c r="H552" t="s" s="4">
        <v>118</v>
      </c>
      <c r="I552" t="s" s="4">
        <v>2343</v>
      </c>
      <c r="J552" t="s" s="4">
        <v>2346</v>
      </c>
      <c r="K552" t="s" s="4">
        <v>201</v>
      </c>
      <c r="L552" t="s" s="4">
        <v>112</v>
      </c>
      <c r="M552" t="s" s="4">
        <v>91</v>
      </c>
      <c r="N552" t="s" s="4">
        <v>211</v>
      </c>
      <c r="O552" t="s" s="4">
        <v>93</v>
      </c>
      <c r="P552" t="s" s="4">
        <v>212</v>
      </c>
      <c r="Q552" t="s" s="4">
        <v>93</v>
      </c>
      <c r="R552" t="s" s="4">
        <v>2347</v>
      </c>
      <c r="S552" t="s" s="4">
        <v>2347</v>
      </c>
      <c r="T552" t="s" s="4">
        <v>2347</v>
      </c>
      <c r="U552" t="s" s="4">
        <v>2347</v>
      </c>
      <c r="V552" t="s" s="4">
        <v>2347</v>
      </c>
      <c r="W552" t="s" s="4">
        <v>2347</v>
      </c>
      <c r="X552" t="s" s="4">
        <v>2347</v>
      </c>
      <c r="Y552" t="s" s="4">
        <v>2347</v>
      </c>
      <c r="Z552" t="s" s="4">
        <v>2347</v>
      </c>
      <c r="AA552" t="s" s="4">
        <v>2347</v>
      </c>
      <c r="AB552" t="s" s="4">
        <v>2347</v>
      </c>
      <c r="AC552" t="s" s="4">
        <v>2347</v>
      </c>
      <c r="AD552" t="s" s="4">
        <v>2347</v>
      </c>
      <c r="AE552" t="s" s="4">
        <v>96</v>
      </c>
      <c r="AF552" t="s" s="4">
        <v>97</v>
      </c>
      <c r="AG552" t="s" s="4">
        <v>98</v>
      </c>
      <c r="AH552" t="s" s="4">
        <v>99</v>
      </c>
    </row>
    <row r="553" ht="45.0" customHeight="true">
      <c r="A553" t="s" s="4">
        <v>2348</v>
      </c>
      <c r="B553" t="s" s="4">
        <v>82</v>
      </c>
      <c r="C553" t="s" s="4">
        <v>83</v>
      </c>
      <c r="D553" t="s" s="4">
        <v>84</v>
      </c>
      <c r="E553" t="s" s="4">
        <v>205</v>
      </c>
      <c r="F553" t="s" s="4">
        <v>118</v>
      </c>
      <c r="G553" t="s" s="4">
        <v>118</v>
      </c>
      <c r="H553" t="s" s="4">
        <v>118</v>
      </c>
      <c r="I553" t="s" s="4">
        <v>2343</v>
      </c>
      <c r="J553" t="s" s="4">
        <v>386</v>
      </c>
      <c r="K553" t="s" s="4">
        <v>476</v>
      </c>
      <c r="L553" t="s" s="4">
        <v>2349</v>
      </c>
      <c r="M553" t="s" s="4">
        <v>91</v>
      </c>
      <c r="N553" t="s" s="4">
        <v>105</v>
      </c>
      <c r="O553" t="s" s="4">
        <v>93</v>
      </c>
      <c r="P553" t="s" s="4">
        <v>2350</v>
      </c>
      <c r="Q553" t="s" s="4">
        <v>93</v>
      </c>
      <c r="R553" t="s" s="4">
        <v>2351</v>
      </c>
      <c r="S553" t="s" s="4">
        <v>2351</v>
      </c>
      <c r="T553" t="s" s="4">
        <v>2351</v>
      </c>
      <c r="U553" t="s" s="4">
        <v>2351</v>
      </c>
      <c r="V553" t="s" s="4">
        <v>2351</v>
      </c>
      <c r="W553" t="s" s="4">
        <v>2351</v>
      </c>
      <c r="X553" t="s" s="4">
        <v>2351</v>
      </c>
      <c r="Y553" t="s" s="4">
        <v>2351</v>
      </c>
      <c r="Z553" t="s" s="4">
        <v>2351</v>
      </c>
      <c r="AA553" t="s" s="4">
        <v>2351</v>
      </c>
      <c r="AB553" t="s" s="4">
        <v>2351</v>
      </c>
      <c r="AC553" t="s" s="4">
        <v>2351</v>
      </c>
      <c r="AD553" t="s" s="4">
        <v>2351</v>
      </c>
      <c r="AE553" t="s" s="4">
        <v>96</v>
      </c>
      <c r="AF553" t="s" s="4">
        <v>97</v>
      </c>
      <c r="AG553" t="s" s="4">
        <v>98</v>
      </c>
      <c r="AH553" t="s" s="4">
        <v>99</v>
      </c>
    </row>
    <row r="554" ht="45.0" customHeight="true">
      <c r="A554" t="s" s="4">
        <v>2352</v>
      </c>
      <c r="B554" t="s" s="4">
        <v>82</v>
      </c>
      <c r="C554" t="s" s="4">
        <v>83</v>
      </c>
      <c r="D554" t="s" s="4">
        <v>84</v>
      </c>
      <c r="E554" t="s" s="4">
        <v>205</v>
      </c>
      <c r="F554" t="s" s="4">
        <v>152</v>
      </c>
      <c r="G554" t="s" s="4">
        <v>152</v>
      </c>
      <c r="H554" t="s" s="4">
        <v>152</v>
      </c>
      <c r="I554" t="s" s="4">
        <v>2343</v>
      </c>
      <c r="J554" t="s" s="4">
        <v>2353</v>
      </c>
      <c r="K554" t="s" s="4">
        <v>112</v>
      </c>
      <c r="L554" t="s" s="4">
        <v>183</v>
      </c>
      <c r="M554" t="s" s="4">
        <v>113</v>
      </c>
      <c r="N554" t="s" s="4">
        <v>450</v>
      </c>
      <c r="O554" t="s" s="4">
        <v>93</v>
      </c>
      <c r="P554" t="s" s="4">
        <v>2354</v>
      </c>
      <c r="Q554" t="s" s="4">
        <v>93</v>
      </c>
      <c r="R554" t="s" s="4">
        <v>2355</v>
      </c>
      <c r="S554" t="s" s="4">
        <v>2355</v>
      </c>
      <c r="T554" t="s" s="4">
        <v>2355</v>
      </c>
      <c r="U554" t="s" s="4">
        <v>2355</v>
      </c>
      <c r="V554" t="s" s="4">
        <v>2355</v>
      </c>
      <c r="W554" t="s" s="4">
        <v>2355</v>
      </c>
      <c r="X554" t="s" s="4">
        <v>2355</v>
      </c>
      <c r="Y554" t="s" s="4">
        <v>2355</v>
      </c>
      <c r="Z554" t="s" s="4">
        <v>2355</v>
      </c>
      <c r="AA554" t="s" s="4">
        <v>2355</v>
      </c>
      <c r="AB554" t="s" s="4">
        <v>2355</v>
      </c>
      <c r="AC554" t="s" s="4">
        <v>2355</v>
      </c>
      <c r="AD554" t="s" s="4">
        <v>2355</v>
      </c>
      <c r="AE554" t="s" s="4">
        <v>96</v>
      </c>
      <c r="AF554" t="s" s="4">
        <v>97</v>
      </c>
      <c r="AG554" t="s" s="4">
        <v>98</v>
      </c>
      <c r="AH554" t="s" s="4">
        <v>99</v>
      </c>
    </row>
    <row r="555" ht="45.0" customHeight="true">
      <c r="A555" t="s" s="4">
        <v>2356</v>
      </c>
      <c r="B555" t="s" s="4">
        <v>82</v>
      </c>
      <c r="C555" t="s" s="4">
        <v>83</v>
      </c>
      <c r="D555" t="s" s="4">
        <v>84</v>
      </c>
      <c r="E555" t="s" s="4">
        <v>85</v>
      </c>
      <c r="F555" t="s" s="4">
        <v>2357</v>
      </c>
      <c r="G555" t="s" s="4">
        <v>2357</v>
      </c>
      <c r="H555" t="s" s="4">
        <v>2357</v>
      </c>
      <c r="I555" t="s" s="4">
        <v>1281</v>
      </c>
      <c r="J555" t="s" s="4">
        <v>2358</v>
      </c>
      <c r="K555" t="s" s="4">
        <v>2359</v>
      </c>
      <c r="L555" t="s" s="4">
        <v>732</v>
      </c>
      <c r="M555" t="s" s="4">
        <v>91</v>
      </c>
      <c r="N555" t="s" s="4">
        <v>1284</v>
      </c>
      <c r="O555" t="s" s="4">
        <v>93</v>
      </c>
      <c r="P555" t="s" s="4">
        <v>1285</v>
      </c>
      <c r="Q555" t="s" s="4">
        <v>93</v>
      </c>
      <c r="R555" t="s" s="4">
        <v>2360</v>
      </c>
      <c r="S555" t="s" s="4">
        <v>2360</v>
      </c>
      <c r="T555" t="s" s="4">
        <v>2360</v>
      </c>
      <c r="U555" t="s" s="4">
        <v>2360</v>
      </c>
      <c r="V555" t="s" s="4">
        <v>2360</v>
      </c>
      <c r="W555" t="s" s="4">
        <v>2360</v>
      </c>
      <c r="X555" t="s" s="4">
        <v>2360</v>
      </c>
      <c r="Y555" t="s" s="4">
        <v>2360</v>
      </c>
      <c r="Z555" t="s" s="4">
        <v>2360</v>
      </c>
      <c r="AA555" t="s" s="4">
        <v>2360</v>
      </c>
      <c r="AB555" t="s" s="4">
        <v>2360</v>
      </c>
      <c r="AC555" t="s" s="4">
        <v>2360</v>
      </c>
      <c r="AD555" t="s" s="4">
        <v>2360</v>
      </c>
      <c r="AE555" t="s" s="4">
        <v>96</v>
      </c>
      <c r="AF555" t="s" s="4">
        <v>97</v>
      </c>
      <c r="AG555" t="s" s="4">
        <v>98</v>
      </c>
      <c r="AH555" t="s" s="4">
        <v>99</v>
      </c>
    </row>
    <row r="556" ht="45.0" customHeight="true">
      <c r="A556" t="s" s="4">
        <v>2361</v>
      </c>
      <c r="B556" t="s" s="4">
        <v>82</v>
      </c>
      <c r="C556" t="s" s="4">
        <v>83</v>
      </c>
      <c r="D556" t="s" s="4">
        <v>84</v>
      </c>
      <c r="E556" t="s" s="4">
        <v>85</v>
      </c>
      <c r="F556" t="s" s="4">
        <v>2362</v>
      </c>
      <c r="G556" t="s" s="4">
        <v>2362</v>
      </c>
      <c r="H556" t="s" s="4">
        <v>2362</v>
      </c>
      <c r="I556" t="s" s="4">
        <v>1281</v>
      </c>
      <c r="J556" t="s" s="4">
        <v>140</v>
      </c>
      <c r="K556" t="s" s="4">
        <v>2363</v>
      </c>
      <c r="L556" t="s" s="4">
        <v>1491</v>
      </c>
      <c r="M556" t="s" s="4">
        <v>91</v>
      </c>
      <c r="N556" t="s" s="4">
        <v>1290</v>
      </c>
      <c r="O556" t="s" s="4">
        <v>93</v>
      </c>
      <c r="P556" t="s" s="4">
        <v>1291</v>
      </c>
      <c r="Q556" t="s" s="4">
        <v>93</v>
      </c>
      <c r="R556" t="s" s="4">
        <v>2364</v>
      </c>
      <c r="S556" t="s" s="4">
        <v>2364</v>
      </c>
      <c r="T556" t="s" s="4">
        <v>2364</v>
      </c>
      <c r="U556" t="s" s="4">
        <v>2364</v>
      </c>
      <c r="V556" t="s" s="4">
        <v>2364</v>
      </c>
      <c r="W556" t="s" s="4">
        <v>2364</v>
      </c>
      <c r="X556" t="s" s="4">
        <v>2364</v>
      </c>
      <c r="Y556" t="s" s="4">
        <v>2364</v>
      </c>
      <c r="Z556" t="s" s="4">
        <v>2364</v>
      </c>
      <c r="AA556" t="s" s="4">
        <v>2364</v>
      </c>
      <c r="AB556" t="s" s="4">
        <v>2364</v>
      </c>
      <c r="AC556" t="s" s="4">
        <v>2364</v>
      </c>
      <c r="AD556" t="s" s="4">
        <v>2364</v>
      </c>
      <c r="AE556" t="s" s="4">
        <v>96</v>
      </c>
      <c r="AF556" t="s" s="4">
        <v>97</v>
      </c>
      <c r="AG556" t="s" s="4">
        <v>98</v>
      </c>
      <c r="AH556" t="s" s="4">
        <v>99</v>
      </c>
    </row>
    <row r="557" ht="45.0" customHeight="true">
      <c r="A557" t="s" s="4">
        <v>2365</v>
      </c>
      <c r="B557" t="s" s="4">
        <v>82</v>
      </c>
      <c r="C557" t="s" s="4">
        <v>83</v>
      </c>
      <c r="D557" t="s" s="4">
        <v>84</v>
      </c>
      <c r="E557" t="s" s="4">
        <v>85</v>
      </c>
      <c r="F557" t="s" s="4">
        <v>2366</v>
      </c>
      <c r="G557" t="s" s="4">
        <v>2366</v>
      </c>
      <c r="H557" t="s" s="4">
        <v>2366</v>
      </c>
      <c r="I557" t="s" s="4">
        <v>1281</v>
      </c>
      <c r="J557" t="s" s="4">
        <v>1338</v>
      </c>
      <c r="K557" t="s" s="4">
        <v>568</v>
      </c>
      <c r="L557" t="s" s="4">
        <v>1470</v>
      </c>
      <c r="M557" t="s" s="4">
        <v>91</v>
      </c>
      <c r="N557" t="s" s="4">
        <v>1284</v>
      </c>
      <c r="O557" t="s" s="4">
        <v>93</v>
      </c>
      <c r="P557" t="s" s="4">
        <v>1285</v>
      </c>
      <c r="Q557" t="s" s="4">
        <v>93</v>
      </c>
      <c r="R557" t="s" s="4">
        <v>2367</v>
      </c>
      <c r="S557" t="s" s="4">
        <v>2367</v>
      </c>
      <c r="T557" t="s" s="4">
        <v>2367</v>
      </c>
      <c r="U557" t="s" s="4">
        <v>2367</v>
      </c>
      <c r="V557" t="s" s="4">
        <v>2367</v>
      </c>
      <c r="W557" t="s" s="4">
        <v>2367</v>
      </c>
      <c r="X557" t="s" s="4">
        <v>2367</v>
      </c>
      <c r="Y557" t="s" s="4">
        <v>2367</v>
      </c>
      <c r="Z557" t="s" s="4">
        <v>2367</v>
      </c>
      <c r="AA557" t="s" s="4">
        <v>2367</v>
      </c>
      <c r="AB557" t="s" s="4">
        <v>2367</v>
      </c>
      <c r="AC557" t="s" s="4">
        <v>2367</v>
      </c>
      <c r="AD557" t="s" s="4">
        <v>2367</v>
      </c>
      <c r="AE557" t="s" s="4">
        <v>96</v>
      </c>
      <c r="AF557" t="s" s="4">
        <v>97</v>
      </c>
      <c r="AG557" t="s" s="4">
        <v>98</v>
      </c>
      <c r="AH557" t="s" s="4">
        <v>99</v>
      </c>
    </row>
    <row r="558" ht="45.0" customHeight="true">
      <c r="A558" t="s" s="4">
        <v>2368</v>
      </c>
      <c r="B558" t="s" s="4">
        <v>82</v>
      </c>
      <c r="C558" t="s" s="4">
        <v>83</v>
      </c>
      <c r="D558" t="s" s="4">
        <v>84</v>
      </c>
      <c r="E558" t="s" s="4">
        <v>85</v>
      </c>
      <c r="F558" t="s" s="4">
        <v>2369</v>
      </c>
      <c r="G558" t="s" s="4">
        <v>2369</v>
      </c>
      <c r="H558" t="s" s="4">
        <v>2369</v>
      </c>
      <c r="I558" t="s" s="4">
        <v>1281</v>
      </c>
      <c r="J558" t="s" s="4">
        <v>2081</v>
      </c>
      <c r="K558" t="s" s="4">
        <v>121</v>
      </c>
      <c r="L558" t="s" s="4">
        <v>2370</v>
      </c>
      <c r="M558" t="s" s="4">
        <v>91</v>
      </c>
      <c r="N558" t="s" s="4">
        <v>1290</v>
      </c>
      <c r="O558" t="s" s="4">
        <v>93</v>
      </c>
      <c r="P558" t="s" s="4">
        <v>1291</v>
      </c>
      <c r="Q558" t="s" s="4">
        <v>93</v>
      </c>
      <c r="R558" t="s" s="4">
        <v>2371</v>
      </c>
      <c r="S558" t="s" s="4">
        <v>2371</v>
      </c>
      <c r="T558" t="s" s="4">
        <v>2371</v>
      </c>
      <c r="U558" t="s" s="4">
        <v>2371</v>
      </c>
      <c r="V558" t="s" s="4">
        <v>2371</v>
      </c>
      <c r="W558" t="s" s="4">
        <v>2371</v>
      </c>
      <c r="X558" t="s" s="4">
        <v>2371</v>
      </c>
      <c r="Y558" t="s" s="4">
        <v>2371</v>
      </c>
      <c r="Z558" t="s" s="4">
        <v>2371</v>
      </c>
      <c r="AA558" t="s" s="4">
        <v>2371</v>
      </c>
      <c r="AB558" t="s" s="4">
        <v>2371</v>
      </c>
      <c r="AC558" t="s" s="4">
        <v>2371</v>
      </c>
      <c r="AD558" t="s" s="4">
        <v>2371</v>
      </c>
      <c r="AE558" t="s" s="4">
        <v>96</v>
      </c>
      <c r="AF558" t="s" s="4">
        <v>97</v>
      </c>
      <c r="AG558" t="s" s="4">
        <v>98</v>
      </c>
      <c r="AH558" t="s" s="4">
        <v>99</v>
      </c>
    </row>
    <row r="559" ht="45.0" customHeight="true">
      <c r="A559" t="s" s="4">
        <v>2372</v>
      </c>
      <c r="B559" t="s" s="4">
        <v>82</v>
      </c>
      <c r="C559" t="s" s="4">
        <v>83</v>
      </c>
      <c r="D559" t="s" s="4">
        <v>84</v>
      </c>
      <c r="E559" t="s" s="4">
        <v>85</v>
      </c>
      <c r="F559" t="s" s="4">
        <v>2369</v>
      </c>
      <c r="G559" t="s" s="4">
        <v>2369</v>
      </c>
      <c r="H559" t="s" s="4">
        <v>2369</v>
      </c>
      <c r="I559" t="s" s="4">
        <v>1281</v>
      </c>
      <c r="J559" t="s" s="4">
        <v>2373</v>
      </c>
      <c r="K559" t="s" s="4">
        <v>2374</v>
      </c>
      <c r="L559" t="s" s="4">
        <v>2375</v>
      </c>
      <c r="M559" t="s" s="4">
        <v>91</v>
      </c>
      <c r="N559" t="s" s="4">
        <v>1290</v>
      </c>
      <c r="O559" t="s" s="4">
        <v>93</v>
      </c>
      <c r="P559" t="s" s="4">
        <v>1291</v>
      </c>
      <c r="Q559" t="s" s="4">
        <v>93</v>
      </c>
      <c r="R559" t="s" s="4">
        <v>2376</v>
      </c>
      <c r="S559" t="s" s="4">
        <v>2376</v>
      </c>
      <c r="T559" t="s" s="4">
        <v>2376</v>
      </c>
      <c r="U559" t="s" s="4">
        <v>2376</v>
      </c>
      <c r="V559" t="s" s="4">
        <v>2376</v>
      </c>
      <c r="W559" t="s" s="4">
        <v>2376</v>
      </c>
      <c r="X559" t="s" s="4">
        <v>2376</v>
      </c>
      <c r="Y559" t="s" s="4">
        <v>2376</v>
      </c>
      <c r="Z559" t="s" s="4">
        <v>2376</v>
      </c>
      <c r="AA559" t="s" s="4">
        <v>2376</v>
      </c>
      <c r="AB559" t="s" s="4">
        <v>2376</v>
      </c>
      <c r="AC559" t="s" s="4">
        <v>2376</v>
      </c>
      <c r="AD559" t="s" s="4">
        <v>2376</v>
      </c>
      <c r="AE559" t="s" s="4">
        <v>96</v>
      </c>
      <c r="AF559" t="s" s="4">
        <v>97</v>
      </c>
      <c r="AG559" t="s" s="4">
        <v>98</v>
      </c>
      <c r="AH559" t="s" s="4">
        <v>99</v>
      </c>
    </row>
    <row r="560" ht="45.0" customHeight="true">
      <c r="A560" t="s" s="4">
        <v>2377</v>
      </c>
      <c r="B560" t="s" s="4">
        <v>82</v>
      </c>
      <c r="C560" t="s" s="4">
        <v>83</v>
      </c>
      <c r="D560" t="s" s="4">
        <v>84</v>
      </c>
      <c r="E560" t="s" s="4">
        <v>85</v>
      </c>
      <c r="F560" t="s" s="4">
        <v>2378</v>
      </c>
      <c r="G560" t="s" s="4">
        <v>2378</v>
      </c>
      <c r="H560" t="s" s="4">
        <v>2378</v>
      </c>
      <c r="I560" t="s" s="4">
        <v>1281</v>
      </c>
      <c r="J560" t="s" s="4">
        <v>1137</v>
      </c>
      <c r="K560" t="s" s="4">
        <v>1162</v>
      </c>
      <c r="L560" t="s" s="4">
        <v>2379</v>
      </c>
      <c r="M560" t="s" s="4">
        <v>91</v>
      </c>
      <c r="N560" t="s" s="4">
        <v>1284</v>
      </c>
      <c r="O560" t="s" s="4">
        <v>93</v>
      </c>
      <c r="P560" t="s" s="4">
        <v>1285</v>
      </c>
      <c r="Q560" t="s" s="4">
        <v>93</v>
      </c>
      <c r="R560" t="s" s="4">
        <v>2380</v>
      </c>
      <c r="S560" t="s" s="4">
        <v>2380</v>
      </c>
      <c r="T560" t="s" s="4">
        <v>2380</v>
      </c>
      <c r="U560" t="s" s="4">
        <v>2380</v>
      </c>
      <c r="V560" t="s" s="4">
        <v>2380</v>
      </c>
      <c r="W560" t="s" s="4">
        <v>2380</v>
      </c>
      <c r="X560" t="s" s="4">
        <v>2380</v>
      </c>
      <c r="Y560" t="s" s="4">
        <v>2380</v>
      </c>
      <c r="Z560" t="s" s="4">
        <v>2380</v>
      </c>
      <c r="AA560" t="s" s="4">
        <v>2380</v>
      </c>
      <c r="AB560" t="s" s="4">
        <v>2380</v>
      </c>
      <c r="AC560" t="s" s="4">
        <v>2380</v>
      </c>
      <c r="AD560" t="s" s="4">
        <v>2380</v>
      </c>
      <c r="AE560" t="s" s="4">
        <v>96</v>
      </c>
      <c r="AF560" t="s" s="4">
        <v>97</v>
      </c>
      <c r="AG560" t="s" s="4">
        <v>98</v>
      </c>
      <c r="AH560" t="s" s="4">
        <v>99</v>
      </c>
    </row>
    <row r="561" ht="45.0" customHeight="true">
      <c r="A561" t="s" s="4">
        <v>2381</v>
      </c>
      <c r="B561" t="s" s="4">
        <v>82</v>
      </c>
      <c r="C561" t="s" s="4">
        <v>83</v>
      </c>
      <c r="D561" t="s" s="4">
        <v>84</v>
      </c>
      <c r="E561" t="s" s="4">
        <v>85</v>
      </c>
      <c r="F561" t="s" s="4">
        <v>118</v>
      </c>
      <c r="G561" t="s" s="4">
        <v>118</v>
      </c>
      <c r="H561" t="s" s="4">
        <v>118</v>
      </c>
      <c r="I561" t="s" s="4">
        <v>139</v>
      </c>
      <c r="J561" t="s" s="4">
        <v>604</v>
      </c>
      <c r="K561" t="s" s="4">
        <v>341</v>
      </c>
      <c r="L561" t="s" s="4">
        <v>1123</v>
      </c>
      <c r="M561" t="s" s="4">
        <v>91</v>
      </c>
      <c r="N561" t="s" s="4">
        <v>122</v>
      </c>
      <c r="O561" t="s" s="4">
        <v>93</v>
      </c>
      <c r="P561" t="s" s="4">
        <v>123</v>
      </c>
      <c r="Q561" t="s" s="4">
        <v>93</v>
      </c>
      <c r="R561" t="s" s="4">
        <v>2382</v>
      </c>
      <c r="S561" t="s" s="4">
        <v>2382</v>
      </c>
      <c r="T561" t="s" s="4">
        <v>2382</v>
      </c>
      <c r="U561" t="s" s="4">
        <v>2382</v>
      </c>
      <c r="V561" t="s" s="4">
        <v>2382</v>
      </c>
      <c r="W561" t="s" s="4">
        <v>2382</v>
      </c>
      <c r="X561" t="s" s="4">
        <v>2382</v>
      </c>
      <c r="Y561" t="s" s="4">
        <v>2382</v>
      </c>
      <c r="Z561" t="s" s="4">
        <v>2382</v>
      </c>
      <c r="AA561" t="s" s="4">
        <v>2382</v>
      </c>
      <c r="AB561" t="s" s="4">
        <v>2382</v>
      </c>
      <c r="AC561" t="s" s="4">
        <v>2382</v>
      </c>
      <c r="AD561" t="s" s="4">
        <v>2382</v>
      </c>
      <c r="AE561" t="s" s="4">
        <v>96</v>
      </c>
      <c r="AF561" t="s" s="4">
        <v>97</v>
      </c>
      <c r="AG561" t="s" s="4">
        <v>98</v>
      </c>
      <c r="AH561" t="s" s="4">
        <v>99</v>
      </c>
    </row>
    <row r="562" ht="45.0" customHeight="true">
      <c r="A562" t="s" s="4">
        <v>2383</v>
      </c>
      <c r="B562" t="s" s="4">
        <v>82</v>
      </c>
      <c r="C562" t="s" s="4">
        <v>83</v>
      </c>
      <c r="D562" t="s" s="4">
        <v>84</v>
      </c>
      <c r="E562" t="s" s="4">
        <v>85</v>
      </c>
      <c r="F562" t="s" s="4">
        <v>118</v>
      </c>
      <c r="G562" t="s" s="4">
        <v>118</v>
      </c>
      <c r="H562" t="s" s="4">
        <v>118</v>
      </c>
      <c r="I562" t="s" s="4">
        <v>139</v>
      </c>
      <c r="J562" t="s" s="4">
        <v>2384</v>
      </c>
      <c r="K562" t="s" s="4">
        <v>770</v>
      </c>
      <c r="L562" t="s" s="4">
        <v>176</v>
      </c>
      <c r="M562" t="s" s="4">
        <v>113</v>
      </c>
      <c r="N562" t="s" s="4">
        <v>763</v>
      </c>
      <c r="O562" t="s" s="4">
        <v>93</v>
      </c>
      <c r="P562" t="s" s="4">
        <v>509</v>
      </c>
      <c r="Q562" t="s" s="4">
        <v>93</v>
      </c>
      <c r="R562" t="s" s="4">
        <v>2385</v>
      </c>
      <c r="S562" t="s" s="4">
        <v>2385</v>
      </c>
      <c r="T562" t="s" s="4">
        <v>2385</v>
      </c>
      <c r="U562" t="s" s="4">
        <v>2385</v>
      </c>
      <c r="V562" t="s" s="4">
        <v>2385</v>
      </c>
      <c r="W562" t="s" s="4">
        <v>2385</v>
      </c>
      <c r="X562" t="s" s="4">
        <v>2385</v>
      </c>
      <c r="Y562" t="s" s="4">
        <v>2385</v>
      </c>
      <c r="Z562" t="s" s="4">
        <v>2385</v>
      </c>
      <c r="AA562" t="s" s="4">
        <v>2385</v>
      </c>
      <c r="AB562" t="s" s="4">
        <v>2385</v>
      </c>
      <c r="AC562" t="s" s="4">
        <v>2385</v>
      </c>
      <c r="AD562" t="s" s="4">
        <v>2385</v>
      </c>
      <c r="AE562" t="s" s="4">
        <v>96</v>
      </c>
      <c r="AF562" t="s" s="4">
        <v>97</v>
      </c>
      <c r="AG562" t="s" s="4">
        <v>98</v>
      </c>
      <c r="AH562" t="s" s="4">
        <v>99</v>
      </c>
    </row>
    <row r="563" ht="45.0" customHeight="true">
      <c r="A563" t="s" s="4">
        <v>2386</v>
      </c>
      <c r="B563" t="s" s="4">
        <v>82</v>
      </c>
      <c r="C563" t="s" s="4">
        <v>83</v>
      </c>
      <c r="D563" t="s" s="4">
        <v>84</v>
      </c>
      <c r="E563" t="s" s="4">
        <v>85</v>
      </c>
      <c r="F563" t="s" s="4">
        <v>232</v>
      </c>
      <c r="G563" t="s" s="4">
        <v>232</v>
      </c>
      <c r="H563" t="s" s="4">
        <v>232</v>
      </c>
      <c r="I563" t="s" s="4">
        <v>139</v>
      </c>
      <c r="J563" t="s" s="4">
        <v>2387</v>
      </c>
      <c r="K563" t="s" s="4">
        <v>289</v>
      </c>
      <c r="L563" t="s" s="4">
        <v>2388</v>
      </c>
      <c r="M563" t="s" s="4">
        <v>113</v>
      </c>
      <c r="N563" t="s" s="4">
        <v>2389</v>
      </c>
      <c r="O563" t="s" s="4">
        <v>93</v>
      </c>
      <c r="P563" t="s" s="4">
        <v>509</v>
      </c>
      <c r="Q563" t="s" s="4">
        <v>93</v>
      </c>
      <c r="R563" t="s" s="4">
        <v>2390</v>
      </c>
      <c r="S563" t="s" s="4">
        <v>2390</v>
      </c>
      <c r="T563" t="s" s="4">
        <v>2390</v>
      </c>
      <c r="U563" t="s" s="4">
        <v>2390</v>
      </c>
      <c r="V563" t="s" s="4">
        <v>2390</v>
      </c>
      <c r="W563" t="s" s="4">
        <v>2390</v>
      </c>
      <c r="X563" t="s" s="4">
        <v>2390</v>
      </c>
      <c r="Y563" t="s" s="4">
        <v>2390</v>
      </c>
      <c r="Z563" t="s" s="4">
        <v>2390</v>
      </c>
      <c r="AA563" t="s" s="4">
        <v>2390</v>
      </c>
      <c r="AB563" t="s" s="4">
        <v>2390</v>
      </c>
      <c r="AC563" t="s" s="4">
        <v>2390</v>
      </c>
      <c r="AD563" t="s" s="4">
        <v>2390</v>
      </c>
      <c r="AE563" t="s" s="4">
        <v>96</v>
      </c>
      <c r="AF563" t="s" s="4">
        <v>97</v>
      </c>
      <c r="AG563" t="s" s="4">
        <v>98</v>
      </c>
      <c r="AH563" t="s" s="4">
        <v>99</v>
      </c>
    </row>
    <row r="564" ht="45.0" customHeight="true">
      <c r="A564" t="s" s="4">
        <v>2391</v>
      </c>
      <c r="B564" t="s" s="4">
        <v>82</v>
      </c>
      <c r="C564" t="s" s="4">
        <v>83</v>
      </c>
      <c r="D564" t="s" s="4">
        <v>84</v>
      </c>
      <c r="E564" t="s" s="4">
        <v>85</v>
      </c>
      <c r="F564" t="s" s="4">
        <v>232</v>
      </c>
      <c r="G564" t="s" s="4">
        <v>232</v>
      </c>
      <c r="H564" t="s" s="4">
        <v>232</v>
      </c>
      <c r="I564" t="s" s="4">
        <v>139</v>
      </c>
      <c r="J564" t="s" s="4">
        <v>2392</v>
      </c>
      <c r="K564" t="s" s="4">
        <v>400</v>
      </c>
      <c r="L564" t="s" s="4">
        <v>476</v>
      </c>
      <c r="M564" t="s" s="4">
        <v>113</v>
      </c>
      <c r="N564" t="s" s="4">
        <v>2393</v>
      </c>
      <c r="O564" t="s" s="4">
        <v>93</v>
      </c>
      <c r="P564" t="s" s="4">
        <v>303</v>
      </c>
      <c r="Q564" t="s" s="4">
        <v>93</v>
      </c>
      <c r="R564" t="s" s="4">
        <v>2394</v>
      </c>
      <c r="S564" t="s" s="4">
        <v>2394</v>
      </c>
      <c r="T564" t="s" s="4">
        <v>2394</v>
      </c>
      <c r="U564" t="s" s="4">
        <v>2394</v>
      </c>
      <c r="V564" t="s" s="4">
        <v>2394</v>
      </c>
      <c r="W564" t="s" s="4">
        <v>2394</v>
      </c>
      <c r="X564" t="s" s="4">
        <v>2394</v>
      </c>
      <c r="Y564" t="s" s="4">
        <v>2394</v>
      </c>
      <c r="Z564" t="s" s="4">
        <v>2394</v>
      </c>
      <c r="AA564" t="s" s="4">
        <v>2394</v>
      </c>
      <c r="AB564" t="s" s="4">
        <v>2394</v>
      </c>
      <c r="AC564" t="s" s="4">
        <v>2394</v>
      </c>
      <c r="AD564" t="s" s="4">
        <v>2394</v>
      </c>
      <c r="AE564" t="s" s="4">
        <v>96</v>
      </c>
      <c r="AF564" t="s" s="4">
        <v>97</v>
      </c>
      <c r="AG564" t="s" s="4">
        <v>98</v>
      </c>
      <c r="AH564" t="s" s="4">
        <v>99</v>
      </c>
    </row>
    <row r="565" ht="45.0" customHeight="true">
      <c r="A565" t="s" s="4">
        <v>2395</v>
      </c>
      <c r="B565" t="s" s="4">
        <v>82</v>
      </c>
      <c r="C565" t="s" s="4">
        <v>83</v>
      </c>
      <c r="D565" t="s" s="4">
        <v>84</v>
      </c>
      <c r="E565" t="s" s="4">
        <v>85</v>
      </c>
      <c r="F565" t="s" s="4">
        <v>577</v>
      </c>
      <c r="G565" t="s" s="4">
        <v>577</v>
      </c>
      <c r="H565" t="s" s="4">
        <v>577</v>
      </c>
      <c r="I565" t="s" s="4">
        <v>139</v>
      </c>
      <c r="J565" t="s" s="4">
        <v>1637</v>
      </c>
      <c r="K565" t="s" s="4">
        <v>431</v>
      </c>
      <c r="L565" t="s" s="4">
        <v>732</v>
      </c>
      <c r="M565" t="s" s="4">
        <v>91</v>
      </c>
      <c r="N565" t="s" s="4">
        <v>581</v>
      </c>
      <c r="O565" t="s" s="4">
        <v>93</v>
      </c>
      <c r="P565" t="s" s="4">
        <v>582</v>
      </c>
      <c r="Q565" t="s" s="4">
        <v>93</v>
      </c>
      <c r="R565" t="s" s="4">
        <v>2396</v>
      </c>
      <c r="S565" t="s" s="4">
        <v>2396</v>
      </c>
      <c r="T565" t="s" s="4">
        <v>2396</v>
      </c>
      <c r="U565" t="s" s="4">
        <v>2396</v>
      </c>
      <c r="V565" t="s" s="4">
        <v>2396</v>
      </c>
      <c r="W565" t="s" s="4">
        <v>2396</v>
      </c>
      <c r="X565" t="s" s="4">
        <v>2396</v>
      </c>
      <c r="Y565" t="s" s="4">
        <v>2396</v>
      </c>
      <c r="Z565" t="s" s="4">
        <v>2396</v>
      </c>
      <c r="AA565" t="s" s="4">
        <v>2396</v>
      </c>
      <c r="AB565" t="s" s="4">
        <v>2396</v>
      </c>
      <c r="AC565" t="s" s="4">
        <v>2396</v>
      </c>
      <c r="AD565" t="s" s="4">
        <v>2396</v>
      </c>
      <c r="AE565" t="s" s="4">
        <v>96</v>
      </c>
      <c r="AF565" t="s" s="4">
        <v>97</v>
      </c>
      <c r="AG565" t="s" s="4">
        <v>98</v>
      </c>
      <c r="AH565" t="s" s="4">
        <v>99</v>
      </c>
    </row>
    <row r="566" ht="45.0" customHeight="true">
      <c r="A566" t="s" s="4">
        <v>2397</v>
      </c>
      <c r="B566" t="s" s="4">
        <v>82</v>
      </c>
      <c r="C566" t="s" s="4">
        <v>83</v>
      </c>
      <c r="D566" t="s" s="4">
        <v>84</v>
      </c>
      <c r="E566" t="s" s="4">
        <v>85</v>
      </c>
      <c r="F566" t="s" s="4">
        <v>152</v>
      </c>
      <c r="G566" t="s" s="4">
        <v>152</v>
      </c>
      <c r="H566" t="s" s="4">
        <v>152</v>
      </c>
      <c r="I566" t="s" s="4">
        <v>139</v>
      </c>
      <c r="J566" t="s" s="4">
        <v>2398</v>
      </c>
      <c r="K566" t="s" s="4">
        <v>120</v>
      </c>
      <c r="L566" t="s" s="4">
        <v>2399</v>
      </c>
      <c r="M566" t="s" s="4">
        <v>91</v>
      </c>
      <c r="N566" t="s" s="4">
        <v>122</v>
      </c>
      <c r="O566" t="s" s="4">
        <v>93</v>
      </c>
      <c r="P566" t="s" s="4">
        <v>123</v>
      </c>
      <c r="Q566" t="s" s="4">
        <v>93</v>
      </c>
      <c r="R566" t="s" s="4">
        <v>2400</v>
      </c>
      <c r="S566" t="s" s="4">
        <v>2400</v>
      </c>
      <c r="T566" t="s" s="4">
        <v>2400</v>
      </c>
      <c r="U566" t="s" s="4">
        <v>2400</v>
      </c>
      <c r="V566" t="s" s="4">
        <v>2400</v>
      </c>
      <c r="W566" t="s" s="4">
        <v>2400</v>
      </c>
      <c r="X566" t="s" s="4">
        <v>2400</v>
      </c>
      <c r="Y566" t="s" s="4">
        <v>2400</v>
      </c>
      <c r="Z566" t="s" s="4">
        <v>2400</v>
      </c>
      <c r="AA566" t="s" s="4">
        <v>2400</v>
      </c>
      <c r="AB566" t="s" s="4">
        <v>2400</v>
      </c>
      <c r="AC566" t="s" s="4">
        <v>2400</v>
      </c>
      <c r="AD566" t="s" s="4">
        <v>2400</v>
      </c>
      <c r="AE566" t="s" s="4">
        <v>96</v>
      </c>
      <c r="AF566" t="s" s="4">
        <v>97</v>
      </c>
      <c r="AG566" t="s" s="4">
        <v>98</v>
      </c>
      <c r="AH566" t="s" s="4">
        <v>99</v>
      </c>
    </row>
    <row r="567" ht="45.0" customHeight="true">
      <c r="A567" t="s" s="4">
        <v>2401</v>
      </c>
      <c r="B567" t="s" s="4">
        <v>82</v>
      </c>
      <c r="C567" t="s" s="4">
        <v>83</v>
      </c>
      <c r="D567" t="s" s="4">
        <v>84</v>
      </c>
      <c r="E567" t="s" s="4">
        <v>171</v>
      </c>
      <c r="F567" t="s" s="4">
        <v>2402</v>
      </c>
      <c r="G567" t="s" s="4">
        <v>2402</v>
      </c>
      <c r="H567" t="s" s="4">
        <v>2402</v>
      </c>
      <c r="I567" t="s" s="4">
        <v>1852</v>
      </c>
      <c r="J567" t="s" s="4">
        <v>2403</v>
      </c>
      <c r="K567" t="s" s="4">
        <v>176</v>
      </c>
      <c r="L567" t="s" s="4">
        <v>649</v>
      </c>
      <c r="M567" t="s" s="4">
        <v>113</v>
      </c>
      <c r="N567" t="s" s="4">
        <v>347</v>
      </c>
      <c r="O567" t="s" s="4">
        <v>93</v>
      </c>
      <c r="P567" t="s" s="4">
        <v>348</v>
      </c>
      <c r="Q567" t="s" s="4">
        <v>93</v>
      </c>
      <c r="R567" t="s" s="4">
        <v>2404</v>
      </c>
      <c r="S567" t="s" s="4">
        <v>2404</v>
      </c>
      <c r="T567" t="s" s="4">
        <v>2404</v>
      </c>
      <c r="U567" t="s" s="4">
        <v>2404</v>
      </c>
      <c r="V567" t="s" s="4">
        <v>2404</v>
      </c>
      <c r="W567" t="s" s="4">
        <v>2404</v>
      </c>
      <c r="X567" t="s" s="4">
        <v>2404</v>
      </c>
      <c r="Y567" t="s" s="4">
        <v>2404</v>
      </c>
      <c r="Z567" t="s" s="4">
        <v>2404</v>
      </c>
      <c r="AA567" t="s" s="4">
        <v>2404</v>
      </c>
      <c r="AB567" t="s" s="4">
        <v>2404</v>
      </c>
      <c r="AC567" t="s" s="4">
        <v>2404</v>
      </c>
      <c r="AD567" t="s" s="4">
        <v>2404</v>
      </c>
      <c r="AE567" t="s" s="4">
        <v>96</v>
      </c>
      <c r="AF567" t="s" s="4">
        <v>97</v>
      </c>
      <c r="AG567" t="s" s="4">
        <v>98</v>
      </c>
      <c r="AH567" t="s" s="4">
        <v>99</v>
      </c>
    </row>
    <row r="568" ht="45.0" customHeight="true">
      <c r="A568" t="s" s="4">
        <v>2405</v>
      </c>
      <c r="B568" t="s" s="4">
        <v>82</v>
      </c>
      <c r="C568" t="s" s="4">
        <v>83</v>
      </c>
      <c r="D568" t="s" s="4">
        <v>84</v>
      </c>
      <c r="E568" t="s" s="4">
        <v>85</v>
      </c>
      <c r="F568" t="s" s="4">
        <v>118</v>
      </c>
      <c r="G568" t="s" s="4">
        <v>118</v>
      </c>
      <c r="H568" t="s" s="4">
        <v>118</v>
      </c>
      <c r="I568" t="s" s="4">
        <v>1852</v>
      </c>
      <c r="J568" t="s" s="4">
        <v>311</v>
      </c>
      <c r="K568" t="s" s="4">
        <v>1967</v>
      </c>
      <c r="L568" t="s" s="4">
        <v>2406</v>
      </c>
      <c r="M568" t="s" s="4">
        <v>113</v>
      </c>
      <c r="N568" t="s" s="4">
        <v>191</v>
      </c>
      <c r="O568" t="s" s="4">
        <v>93</v>
      </c>
      <c r="P568" t="s" s="4">
        <v>123</v>
      </c>
      <c r="Q568" t="s" s="4">
        <v>93</v>
      </c>
      <c r="R568" t="s" s="4">
        <v>2407</v>
      </c>
      <c r="S568" t="s" s="4">
        <v>2407</v>
      </c>
      <c r="T568" t="s" s="4">
        <v>2407</v>
      </c>
      <c r="U568" t="s" s="4">
        <v>2407</v>
      </c>
      <c r="V568" t="s" s="4">
        <v>2407</v>
      </c>
      <c r="W568" t="s" s="4">
        <v>2407</v>
      </c>
      <c r="X568" t="s" s="4">
        <v>2407</v>
      </c>
      <c r="Y568" t="s" s="4">
        <v>2407</v>
      </c>
      <c r="Z568" t="s" s="4">
        <v>2407</v>
      </c>
      <c r="AA568" t="s" s="4">
        <v>2407</v>
      </c>
      <c r="AB568" t="s" s="4">
        <v>2407</v>
      </c>
      <c r="AC568" t="s" s="4">
        <v>2407</v>
      </c>
      <c r="AD568" t="s" s="4">
        <v>2407</v>
      </c>
      <c r="AE568" t="s" s="4">
        <v>96</v>
      </c>
      <c r="AF568" t="s" s="4">
        <v>97</v>
      </c>
      <c r="AG568" t="s" s="4">
        <v>98</v>
      </c>
      <c r="AH568" t="s" s="4">
        <v>99</v>
      </c>
    </row>
    <row r="569" ht="45.0" customHeight="true">
      <c r="A569" t="s" s="4">
        <v>2408</v>
      </c>
      <c r="B569" t="s" s="4">
        <v>82</v>
      </c>
      <c r="C569" t="s" s="4">
        <v>83</v>
      </c>
      <c r="D569" t="s" s="4">
        <v>84</v>
      </c>
      <c r="E569" t="s" s="4">
        <v>85</v>
      </c>
      <c r="F569" t="s" s="4">
        <v>118</v>
      </c>
      <c r="G569" t="s" s="4">
        <v>118</v>
      </c>
      <c r="H569" t="s" s="4">
        <v>118</v>
      </c>
      <c r="I569" t="s" s="4">
        <v>1852</v>
      </c>
      <c r="J569" t="s" s="4">
        <v>2409</v>
      </c>
      <c r="K569" t="s" s="4">
        <v>1093</v>
      </c>
      <c r="L569" t="s" s="4">
        <v>244</v>
      </c>
      <c r="M569" t="s" s="4">
        <v>113</v>
      </c>
      <c r="N569" t="s" s="4">
        <v>483</v>
      </c>
      <c r="O569" t="s" s="4">
        <v>93</v>
      </c>
      <c r="P569" t="s" s="4">
        <v>484</v>
      </c>
      <c r="Q569" t="s" s="4">
        <v>93</v>
      </c>
      <c r="R569" t="s" s="4">
        <v>2410</v>
      </c>
      <c r="S569" t="s" s="4">
        <v>2410</v>
      </c>
      <c r="T569" t="s" s="4">
        <v>2410</v>
      </c>
      <c r="U569" t="s" s="4">
        <v>2410</v>
      </c>
      <c r="V569" t="s" s="4">
        <v>2410</v>
      </c>
      <c r="W569" t="s" s="4">
        <v>2410</v>
      </c>
      <c r="X569" t="s" s="4">
        <v>2410</v>
      </c>
      <c r="Y569" t="s" s="4">
        <v>2410</v>
      </c>
      <c r="Z569" t="s" s="4">
        <v>2410</v>
      </c>
      <c r="AA569" t="s" s="4">
        <v>2410</v>
      </c>
      <c r="AB569" t="s" s="4">
        <v>2410</v>
      </c>
      <c r="AC569" t="s" s="4">
        <v>2410</v>
      </c>
      <c r="AD569" t="s" s="4">
        <v>2410</v>
      </c>
      <c r="AE569" t="s" s="4">
        <v>96</v>
      </c>
      <c r="AF569" t="s" s="4">
        <v>97</v>
      </c>
      <c r="AG569" t="s" s="4">
        <v>98</v>
      </c>
      <c r="AH569" t="s" s="4">
        <v>99</v>
      </c>
    </row>
    <row r="570" ht="45.0" customHeight="true">
      <c r="A570" t="s" s="4">
        <v>2411</v>
      </c>
      <c r="B570" t="s" s="4">
        <v>82</v>
      </c>
      <c r="C570" t="s" s="4">
        <v>83</v>
      </c>
      <c r="D570" t="s" s="4">
        <v>84</v>
      </c>
      <c r="E570" t="s" s="4">
        <v>205</v>
      </c>
      <c r="F570" t="s" s="4">
        <v>252</v>
      </c>
      <c r="G570" t="s" s="4">
        <v>252</v>
      </c>
      <c r="H570" t="s" s="4">
        <v>252</v>
      </c>
      <c r="I570" t="s" s="4">
        <v>1852</v>
      </c>
      <c r="J570" t="s" s="4">
        <v>1362</v>
      </c>
      <c r="K570" t="s" s="4">
        <v>121</v>
      </c>
      <c r="L570" t="s" s="4">
        <v>295</v>
      </c>
      <c r="M570" t="s" s="4">
        <v>113</v>
      </c>
      <c r="N570" t="s" s="4">
        <v>2001</v>
      </c>
      <c r="O570" t="s" s="4">
        <v>93</v>
      </c>
      <c r="P570" t="s" s="4">
        <v>2412</v>
      </c>
      <c r="Q570" t="s" s="4">
        <v>93</v>
      </c>
      <c r="R570" t="s" s="4">
        <v>2413</v>
      </c>
      <c r="S570" t="s" s="4">
        <v>2413</v>
      </c>
      <c r="T570" t="s" s="4">
        <v>2413</v>
      </c>
      <c r="U570" t="s" s="4">
        <v>2413</v>
      </c>
      <c r="V570" t="s" s="4">
        <v>2413</v>
      </c>
      <c r="W570" t="s" s="4">
        <v>2413</v>
      </c>
      <c r="X570" t="s" s="4">
        <v>2413</v>
      </c>
      <c r="Y570" t="s" s="4">
        <v>2413</v>
      </c>
      <c r="Z570" t="s" s="4">
        <v>2413</v>
      </c>
      <c r="AA570" t="s" s="4">
        <v>2413</v>
      </c>
      <c r="AB570" t="s" s="4">
        <v>2413</v>
      </c>
      <c r="AC570" t="s" s="4">
        <v>2413</v>
      </c>
      <c r="AD570" t="s" s="4">
        <v>2413</v>
      </c>
      <c r="AE570" t="s" s="4">
        <v>96</v>
      </c>
      <c r="AF570" t="s" s="4">
        <v>97</v>
      </c>
      <c r="AG570" t="s" s="4">
        <v>98</v>
      </c>
      <c r="AH570" t="s" s="4">
        <v>99</v>
      </c>
    </row>
    <row r="571" ht="45.0" customHeight="true">
      <c r="A571" t="s" s="4">
        <v>2414</v>
      </c>
      <c r="B571" t="s" s="4">
        <v>82</v>
      </c>
      <c r="C571" t="s" s="4">
        <v>83</v>
      </c>
      <c r="D571" t="s" s="4">
        <v>84</v>
      </c>
      <c r="E571" t="s" s="4">
        <v>171</v>
      </c>
      <c r="F571" t="s" s="4">
        <v>2415</v>
      </c>
      <c r="G571" t="s" s="4">
        <v>2415</v>
      </c>
      <c r="H571" t="s" s="4">
        <v>2415</v>
      </c>
      <c r="I571" t="s" s="4">
        <v>1852</v>
      </c>
      <c r="J571" t="s" s="4">
        <v>2416</v>
      </c>
      <c r="K571" t="s" s="4">
        <v>476</v>
      </c>
      <c r="L571" t="s" s="4">
        <v>2417</v>
      </c>
      <c r="M571" t="s" s="4">
        <v>113</v>
      </c>
      <c r="N571" t="s" s="4">
        <v>347</v>
      </c>
      <c r="O571" t="s" s="4">
        <v>93</v>
      </c>
      <c r="P571" t="s" s="4">
        <v>348</v>
      </c>
      <c r="Q571" t="s" s="4">
        <v>93</v>
      </c>
      <c r="R571" t="s" s="4">
        <v>2418</v>
      </c>
      <c r="S571" t="s" s="4">
        <v>2418</v>
      </c>
      <c r="T571" t="s" s="4">
        <v>2418</v>
      </c>
      <c r="U571" t="s" s="4">
        <v>2418</v>
      </c>
      <c r="V571" t="s" s="4">
        <v>2418</v>
      </c>
      <c r="W571" t="s" s="4">
        <v>2418</v>
      </c>
      <c r="X571" t="s" s="4">
        <v>2418</v>
      </c>
      <c r="Y571" t="s" s="4">
        <v>2418</v>
      </c>
      <c r="Z571" t="s" s="4">
        <v>2418</v>
      </c>
      <c r="AA571" t="s" s="4">
        <v>2418</v>
      </c>
      <c r="AB571" t="s" s="4">
        <v>2418</v>
      </c>
      <c r="AC571" t="s" s="4">
        <v>2418</v>
      </c>
      <c r="AD571" t="s" s="4">
        <v>2418</v>
      </c>
      <c r="AE571" t="s" s="4">
        <v>96</v>
      </c>
      <c r="AF571" t="s" s="4">
        <v>97</v>
      </c>
      <c r="AG571" t="s" s="4">
        <v>98</v>
      </c>
      <c r="AH571" t="s" s="4">
        <v>99</v>
      </c>
    </row>
    <row r="572" ht="45.0" customHeight="true">
      <c r="A572" t="s" s="4">
        <v>2419</v>
      </c>
      <c r="B572" t="s" s="4">
        <v>82</v>
      </c>
      <c r="C572" t="s" s="4">
        <v>83</v>
      </c>
      <c r="D572" t="s" s="4">
        <v>84</v>
      </c>
      <c r="E572" t="s" s="4">
        <v>85</v>
      </c>
      <c r="F572" t="s" s="4">
        <v>1851</v>
      </c>
      <c r="G572" t="s" s="4">
        <v>1851</v>
      </c>
      <c r="H572" t="s" s="4">
        <v>1851</v>
      </c>
      <c r="I572" t="s" s="4">
        <v>1852</v>
      </c>
      <c r="J572" t="s" s="4">
        <v>2420</v>
      </c>
      <c r="K572" t="s" s="4">
        <v>358</v>
      </c>
      <c r="L572" t="s" s="4">
        <v>1532</v>
      </c>
      <c r="M572" t="s" s="4">
        <v>113</v>
      </c>
      <c r="N572" t="s" s="4">
        <v>347</v>
      </c>
      <c r="O572" t="s" s="4">
        <v>93</v>
      </c>
      <c r="P572" t="s" s="4">
        <v>348</v>
      </c>
      <c r="Q572" t="s" s="4">
        <v>93</v>
      </c>
      <c r="R572" t="s" s="4">
        <v>2421</v>
      </c>
      <c r="S572" t="s" s="4">
        <v>2421</v>
      </c>
      <c r="T572" t="s" s="4">
        <v>2421</v>
      </c>
      <c r="U572" t="s" s="4">
        <v>2421</v>
      </c>
      <c r="V572" t="s" s="4">
        <v>2421</v>
      </c>
      <c r="W572" t="s" s="4">
        <v>2421</v>
      </c>
      <c r="X572" t="s" s="4">
        <v>2421</v>
      </c>
      <c r="Y572" t="s" s="4">
        <v>2421</v>
      </c>
      <c r="Z572" t="s" s="4">
        <v>2421</v>
      </c>
      <c r="AA572" t="s" s="4">
        <v>2421</v>
      </c>
      <c r="AB572" t="s" s="4">
        <v>2421</v>
      </c>
      <c r="AC572" t="s" s="4">
        <v>2421</v>
      </c>
      <c r="AD572" t="s" s="4">
        <v>2421</v>
      </c>
      <c r="AE572" t="s" s="4">
        <v>96</v>
      </c>
      <c r="AF572" t="s" s="4">
        <v>97</v>
      </c>
      <c r="AG572" t="s" s="4">
        <v>98</v>
      </c>
      <c r="AH572" t="s" s="4">
        <v>99</v>
      </c>
    </row>
    <row r="573" ht="45.0" customHeight="true">
      <c r="A573" t="s" s="4">
        <v>2422</v>
      </c>
      <c r="B573" t="s" s="4">
        <v>82</v>
      </c>
      <c r="C573" t="s" s="4">
        <v>83</v>
      </c>
      <c r="D573" t="s" s="4">
        <v>84</v>
      </c>
      <c r="E573" t="s" s="4">
        <v>85</v>
      </c>
      <c r="F573" t="s" s="4">
        <v>2291</v>
      </c>
      <c r="G573" t="s" s="4">
        <v>2291</v>
      </c>
      <c r="H573" t="s" s="4">
        <v>2291</v>
      </c>
      <c r="I573" t="s" s="4">
        <v>1160</v>
      </c>
      <c r="J573" t="s" s="4">
        <v>2423</v>
      </c>
      <c r="K573" t="s" s="4">
        <v>111</v>
      </c>
      <c r="L573" t="s" s="4">
        <v>341</v>
      </c>
      <c r="M573" t="s" s="4">
        <v>113</v>
      </c>
      <c r="N573" t="s" s="4">
        <v>262</v>
      </c>
      <c r="O573" t="s" s="4">
        <v>93</v>
      </c>
      <c r="P573" t="s" s="4">
        <v>1052</v>
      </c>
      <c r="Q573" t="s" s="4">
        <v>93</v>
      </c>
      <c r="R573" t="s" s="4">
        <v>2424</v>
      </c>
      <c r="S573" t="s" s="4">
        <v>2424</v>
      </c>
      <c r="T573" t="s" s="4">
        <v>2424</v>
      </c>
      <c r="U573" t="s" s="4">
        <v>2424</v>
      </c>
      <c r="V573" t="s" s="4">
        <v>2424</v>
      </c>
      <c r="W573" t="s" s="4">
        <v>2424</v>
      </c>
      <c r="X573" t="s" s="4">
        <v>2424</v>
      </c>
      <c r="Y573" t="s" s="4">
        <v>2424</v>
      </c>
      <c r="Z573" t="s" s="4">
        <v>2424</v>
      </c>
      <c r="AA573" t="s" s="4">
        <v>2424</v>
      </c>
      <c r="AB573" t="s" s="4">
        <v>2424</v>
      </c>
      <c r="AC573" t="s" s="4">
        <v>2424</v>
      </c>
      <c r="AD573" t="s" s="4">
        <v>2424</v>
      </c>
      <c r="AE573" t="s" s="4">
        <v>96</v>
      </c>
      <c r="AF573" t="s" s="4">
        <v>97</v>
      </c>
      <c r="AG573" t="s" s="4">
        <v>98</v>
      </c>
      <c r="AH573" t="s" s="4">
        <v>99</v>
      </c>
    </row>
    <row r="574" ht="45.0" customHeight="true">
      <c r="A574" t="s" s="4">
        <v>2425</v>
      </c>
      <c r="B574" t="s" s="4">
        <v>82</v>
      </c>
      <c r="C574" t="s" s="4">
        <v>83</v>
      </c>
      <c r="D574" t="s" s="4">
        <v>84</v>
      </c>
      <c r="E574" t="s" s="4">
        <v>85</v>
      </c>
      <c r="F574" t="s" s="4">
        <v>328</v>
      </c>
      <c r="G574" t="s" s="4">
        <v>328</v>
      </c>
      <c r="H574" t="s" s="4">
        <v>328</v>
      </c>
      <c r="I574" t="s" s="4">
        <v>1160</v>
      </c>
      <c r="J574" t="s" s="4">
        <v>110</v>
      </c>
      <c r="K574" t="s" s="4">
        <v>195</v>
      </c>
      <c r="L574" t="s" s="4">
        <v>295</v>
      </c>
      <c r="M574" t="s" s="4">
        <v>113</v>
      </c>
      <c r="N574" t="s" s="4">
        <v>274</v>
      </c>
      <c r="O574" t="s" s="4">
        <v>93</v>
      </c>
      <c r="P574" t="s" s="4">
        <v>135</v>
      </c>
      <c r="Q574" t="s" s="4">
        <v>93</v>
      </c>
      <c r="R574" t="s" s="4">
        <v>2426</v>
      </c>
      <c r="S574" t="s" s="4">
        <v>2426</v>
      </c>
      <c r="T574" t="s" s="4">
        <v>2426</v>
      </c>
      <c r="U574" t="s" s="4">
        <v>2426</v>
      </c>
      <c r="V574" t="s" s="4">
        <v>2426</v>
      </c>
      <c r="W574" t="s" s="4">
        <v>2426</v>
      </c>
      <c r="X574" t="s" s="4">
        <v>2426</v>
      </c>
      <c r="Y574" t="s" s="4">
        <v>2426</v>
      </c>
      <c r="Z574" t="s" s="4">
        <v>2426</v>
      </c>
      <c r="AA574" t="s" s="4">
        <v>2426</v>
      </c>
      <c r="AB574" t="s" s="4">
        <v>2426</v>
      </c>
      <c r="AC574" t="s" s="4">
        <v>2426</v>
      </c>
      <c r="AD574" t="s" s="4">
        <v>2426</v>
      </c>
      <c r="AE574" t="s" s="4">
        <v>96</v>
      </c>
      <c r="AF574" t="s" s="4">
        <v>97</v>
      </c>
      <c r="AG574" t="s" s="4">
        <v>98</v>
      </c>
      <c r="AH574" t="s" s="4">
        <v>99</v>
      </c>
    </row>
    <row r="575" ht="45.0" customHeight="true">
      <c r="A575" t="s" s="4">
        <v>2427</v>
      </c>
      <c r="B575" t="s" s="4">
        <v>82</v>
      </c>
      <c r="C575" t="s" s="4">
        <v>83</v>
      </c>
      <c r="D575" t="s" s="4">
        <v>84</v>
      </c>
      <c r="E575" t="s" s="4">
        <v>171</v>
      </c>
      <c r="F575" t="s" s="4">
        <v>331</v>
      </c>
      <c r="G575" t="s" s="4">
        <v>331</v>
      </c>
      <c r="H575" t="s" s="4">
        <v>331</v>
      </c>
      <c r="I575" t="s" s="4">
        <v>1160</v>
      </c>
      <c r="J575" t="s" s="4">
        <v>332</v>
      </c>
      <c r="K575" t="s" s="4">
        <v>333</v>
      </c>
      <c r="L575" t="s" s="4">
        <v>121</v>
      </c>
      <c r="M575" t="s" s="4">
        <v>113</v>
      </c>
      <c r="N575" t="s" s="4">
        <v>218</v>
      </c>
      <c r="O575" t="s" s="4">
        <v>93</v>
      </c>
      <c r="P575" t="s" s="4">
        <v>219</v>
      </c>
      <c r="Q575" t="s" s="4">
        <v>93</v>
      </c>
      <c r="R575" t="s" s="4">
        <v>2428</v>
      </c>
      <c r="S575" t="s" s="4">
        <v>2428</v>
      </c>
      <c r="T575" t="s" s="4">
        <v>2428</v>
      </c>
      <c r="U575" t="s" s="4">
        <v>2428</v>
      </c>
      <c r="V575" t="s" s="4">
        <v>2428</v>
      </c>
      <c r="W575" t="s" s="4">
        <v>2428</v>
      </c>
      <c r="X575" t="s" s="4">
        <v>2428</v>
      </c>
      <c r="Y575" t="s" s="4">
        <v>2428</v>
      </c>
      <c r="Z575" t="s" s="4">
        <v>2428</v>
      </c>
      <c r="AA575" t="s" s="4">
        <v>2428</v>
      </c>
      <c r="AB575" t="s" s="4">
        <v>2428</v>
      </c>
      <c r="AC575" t="s" s="4">
        <v>2428</v>
      </c>
      <c r="AD575" t="s" s="4">
        <v>2428</v>
      </c>
      <c r="AE575" t="s" s="4">
        <v>96</v>
      </c>
      <c r="AF575" t="s" s="4">
        <v>97</v>
      </c>
      <c r="AG575" t="s" s="4">
        <v>98</v>
      </c>
      <c r="AH575" t="s" s="4">
        <v>99</v>
      </c>
    </row>
    <row r="576" ht="45.0" customHeight="true">
      <c r="A576" t="s" s="4">
        <v>2429</v>
      </c>
      <c r="B576" t="s" s="4">
        <v>82</v>
      </c>
      <c r="C576" t="s" s="4">
        <v>83</v>
      </c>
      <c r="D576" t="s" s="4">
        <v>84</v>
      </c>
      <c r="E576" t="s" s="4">
        <v>85</v>
      </c>
      <c r="F576" t="s" s="4">
        <v>206</v>
      </c>
      <c r="G576" t="s" s="4">
        <v>206</v>
      </c>
      <c r="H576" t="s" s="4">
        <v>206</v>
      </c>
      <c r="I576" t="s" s="4">
        <v>1160</v>
      </c>
      <c r="J576" t="s" s="4">
        <v>858</v>
      </c>
      <c r="K576" t="s" s="4">
        <v>1335</v>
      </c>
      <c r="L576" t="s" s="4">
        <v>183</v>
      </c>
      <c r="M576" t="s" s="4">
        <v>113</v>
      </c>
      <c r="N576" t="s" s="4">
        <v>262</v>
      </c>
      <c r="O576" t="s" s="4">
        <v>93</v>
      </c>
      <c r="P576" t="s" s="4">
        <v>1052</v>
      </c>
      <c r="Q576" t="s" s="4">
        <v>93</v>
      </c>
      <c r="R576" t="s" s="4">
        <v>2430</v>
      </c>
      <c r="S576" t="s" s="4">
        <v>2430</v>
      </c>
      <c r="T576" t="s" s="4">
        <v>2430</v>
      </c>
      <c r="U576" t="s" s="4">
        <v>2430</v>
      </c>
      <c r="V576" t="s" s="4">
        <v>2430</v>
      </c>
      <c r="W576" t="s" s="4">
        <v>2430</v>
      </c>
      <c r="X576" t="s" s="4">
        <v>2430</v>
      </c>
      <c r="Y576" t="s" s="4">
        <v>2430</v>
      </c>
      <c r="Z576" t="s" s="4">
        <v>2430</v>
      </c>
      <c r="AA576" t="s" s="4">
        <v>2430</v>
      </c>
      <c r="AB576" t="s" s="4">
        <v>2430</v>
      </c>
      <c r="AC576" t="s" s="4">
        <v>2430</v>
      </c>
      <c r="AD576" t="s" s="4">
        <v>2430</v>
      </c>
      <c r="AE576" t="s" s="4">
        <v>96</v>
      </c>
      <c r="AF576" t="s" s="4">
        <v>97</v>
      </c>
      <c r="AG576" t="s" s="4">
        <v>98</v>
      </c>
      <c r="AH576" t="s" s="4">
        <v>99</v>
      </c>
    </row>
    <row r="577" ht="45.0" customHeight="true">
      <c r="A577" t="s" s="4">
        <v>2431</v>
      </c>
      <c r="B577" t="s" s="4">
        <v>82</v>
      </c>
      <c r="C577" t="s" s="4">
        <v>83</v>
      </c>
      <c r="D577" t="s" s="4">
        <v>84</v>
      </c>
      <c r="E577" t="s" s="4">
        <v>171</v>
      </c>
      <c r="F577" t="s" s="4">
        <v>118</v>
      </c>
      <c r="G577" t="s" s="4">
        <v>118</v>
      </c>
      <c r="H577" t="s" s="4">
        <v>118</v>
      </c>
      <c r="I577" t="s" s="4">
        <v>1160</v>
      </c>
      <c r="J577" t="s" s="4">
        <v>1951</v>
      </c>
      <c r="K577" t="s" s="4">
        <v>346</v>
      </c>
      <c r="L577" t="s" s="4">
        <v>2432</v>
      </c>
      <c r="M577" t="s" s="4">
        <v>91</v>
      </c>
      <c r="N577" t="s" s="4">
        <v>177</v>
      </c>
      <c r="O577" t="s" s="4">
        <v>93</v>
      </c>
      <c r="P577" t="s" s="4">
        <v>178</v>
      </c>
      <c r="Q577" t="s" s="4">
        <v>93</v>
      </c>
      <c r="R577" t="s" s="4">
        <v>2433</v>
      </c>
      <c r="S577" t="s" s="4">
        <v>2433</v>
      </c>
      <c r="T577" t="s" s="4">
        <v>2433</v>
      </c>
      <c r="U577" t="s" s="4">
        <v>2433</v>
      </c>
      <c r="V577" t="s" s="4">
        <v>2433</v>
      </c>
      <c r="W577" t="s" s="4">
        <v>2433</v>
      </c>
      <c r="X577" t="s" s="4">
        <v>2433</v>
      </c>
      <c r="Y577" t="s" s="4">
        <v>2433</v>
      </c>
      <c r="Z577" t="s" s="4">
        <v>2433</v>
      </c>
      <c r="AA577" t="s" s="4">
        <v>2433</v>
      </c>
      <c r="AB577" t="s" s="4">
        <v>2433</v>
      </c>
      <c r="AC577" t="s" s="4">
        <v>2433</v>
      </c>
      <c r="AD577" t="s" s="4">
        <v>2433</v>
      </c>
      <c r="AE577" t="s" s="4">
        <v>96</v>
      </c>
      <c r="AF577" t="s" s="4">
        <v>97</v>
      </c>
      <c r="AG577" t="s" s="4">
        <v>98</v>
      </c>
      <c r="AH577" t="s" s="4">
        <v>99</v>
      </c>
    </row>
    <row r="578" ht="45.0" customHeight="true">
      <c r="A578" t="s" s="4">
        <v>2434</v>
      </c>
      <c r="B578" t="s" s="4">
        <v>82</v>
      </c>
      <c r="C578" t="s" s="4">
        <v>83</v>
      </c>
      <c r="D578" t="s" s="4">
        <v>84</v>
      </c>
      <c r="E578" t="s" s="4">
        <v>85</v>
      </c>
      <c r="F578" t="s" s="4">
        <v>206</v>
      </c>
      <c r="G578" t="s" s="4">
        <v>206</v>
      </c>
      <c r="H578" t="s" s="4">
        <v>206</v>
      </c>
      <c r="I578" t="s" s="4">
        <v>1160</v>
      </c>
      <c r="J578" t="s" s="4">
        <v>816</v>
      </c>
      <c r="K578" t="s" s="4">
        <v>1441</v>
      </c>
      <c r="L578" t="s" s="4">
        <v>255</v>
      </c>
      <c r="M578" t="s" s="4">
        <v>113</v>
      </c>
      <c r="N578" t="s" s="4">
        <v>262</v>
      </c>
      <c r="O578" t="s" s="4">
        <v>93</v>
      </c>
      <c r="P578" t="s" s="4">
        <v>1052</v>
      </c>
      <c r="Q578" t="s" s="4">
        <v>93</v>
      </c>
      <c r="R578" t="s" s="4">
        <v>2435</v>
      </c>
      <c r="S578" t="s" s="4">
        <v>2435</v>
      </c>
      <c r="T578" t="s" s="4">
        <v>2435</v>
      </c>
      <c r="U578" t="s" s="4">
        <v>2435</v>
      </c>
      <c r="V578" t="s" s="4">
        <v>2435</v>
      </c>
      <c r="W578" t="s" s="4">
        <v>2435</v>
      </c>
      <c r="X578" t="s" s="4">
        <v>2435</v>
      </c>
      <c r="Y578" t="s" s="4">
        <v>2435</v>
      </c>
      <c r="Z578" t="s" s="4">
        <v>2435</v>
      </c>
      <c r="AA578" t="s" s="4">
        <v>2435</v>
      </c>
      <c r="AB578" t="s" s="4">
        <v>2435</v>
      </c>
      <c r="AC578" t="s" s="4">
        <v>2435</v>
      </c>
      <c r="AD578" t="s" s="4">
        <v>2435</v>
      </c>
      <c r="AE578" t="s" s="4">
        <v>96</v>
      </c>
      <c r="AF578" t="s" s="4">
        <v>97</v>
      </c>
      <c r="AG578" t="s" s="4">
        <v>98</v>
      </c>
      <c r="AH578" t="s" s="4">
        <v>99</v>
      </c>
    </row>
    <row r="579" ht="45.0" customHeight="true">
      <c r="A579" t="s" s="4">
        <v>2436</v>
      </c>
      <c r="B579" t="s" s="4">
        <v>82</v>
      </c>
      <c r="C579" t="s" s="4">
        <v>83</v>
      </c>
      <c r="D579" t="s" s="4">
        <v>84</v>
      </c>
      <c r="E579" t="s" s="4">
        <v>205</v>
      </c>
      <c r="F579" t="s" s="4">
        <v>152</v>
      </c>
      <c r="G579" t="s" s="4">
        <v>152</v>
      </c>
      <c r="H579" t="s" s="4">
        <v>152</v>
      </c>
      <c r="I579" t="s" s="4">
        <v>253</v>
      </c>
      <c r="J579" t="s" s="4">
        <v>381</v>
      </c>
      <c r="K579" t="s" s="4">
        <v>481</v>
      </c>
      <c r="L579" t="s" s="4">
        <v>209</v>
      </c>
      <c r="M579" t="s" s="4">
        <v>91</v>
      </c>
      <c r="N579" t="s" s="4">
        <v>2437</v>
      </c>
      <c r="O579" t="s" s="4">
        <v>93</v>
      </c>
      <c r="P579" t="s" s="4">
        <v>2438</v>
      </c>
      <c r="Q579" t="s" s="4">
        <v>93</v>
      </c>
      <c r="R579" t="s" s="4">
        <v>2439</v>
      </c>
      <c r="S579" t="s" s="4">
        <v>2439</v>
      </c>
      <c r="T579" t="s" s="4">
        <v>2439</v>
      </c>
      <c r="U579" t="s" s="4">
        <v>2439</v>
      </c>
      <c r="V579" t="s" s="4">
        <v>2439</v>
      </c>
      <c r="W579" t="s" s="4">
        <v>2439</v>
      </c>
      <c r="X579" t="s" s="4">
        <v>2439</v>
      </c>
      <c r="Y579" t="s" s="4">
        <v>2439</v>
      </c>
      <c r="Z579" t="s" s="4">
        <v>2439</v>
      </c>
      <c r="AA579" t="s" s="4">
        <v>2439</v>
      </c>
      <c r="AB579" t="s" s="4">
        <v>2439</v>
      </c>
      <c r="AC579" t="s" s="4">
        <v>2439</v>
      </c>
      <c r="AD579" t="s" s="4">
        <v>2439</v>
      </c>
      <c r="AE579" t="s" s="4">
        <v>96</v>
      </c>
      <c r="AF579" t="s" s="4">
        <v>97</v>
      </c>
      <c r="AG579" t="s" s="4">
        <v>98</v>
      </c>
      <c r="AH579" t="s" s="4">
        <v>99</v>
      </c>
    </row>
    <row r="580" ht="45.0" customHeight="true">
      <c r="A580" t="s" s="4">
        <v>2440</v>
      </c>
      <c r="B580" t="s" s="4">
        <v>82</v>
      </c>
      <c r="C580" t="s" s="4">
        <v>83</v>
      </c>
      <c r="D580" t="s" s="4">
        <v>84</v>
      </c>
      <c r="E580" t="s" s="4">
        <v>85</v>
      </c>
      <c r="F580" t="s" s="4">
        <v>118</v>
      </c>
      <c r="G580" t="s" s="4">
        <v>118</v>
      </c>
      <c r="H580" t="s" s="4">
        <v>118</v>
      </c>
      <c r="I580" t="s" s="4">
        <v>253</v>
      </c>
      <c r="J580" t="s" s="4">
        <v>208</v>
      </c>
      <c r="K580" t="s" s="4">
        <v>284</v>
      </c>
      <c r="L580" t="s" s="4">
        <v>1018</v>
      </c>
      <c r="M580" t="s" s="4">
        <v>91</v>
      </c>
      <c r="N580" t="s" s="4">
        <v>218</v>
      </c>
      <c r="O580" t="s" s="4">
        <v>93</v>
      </c>
      <c r="P580" t="s" s="4">
        <v>178</v>
      </c>
      <c r="Q580" t="s" s="4">
        <v>93</v>
      </c>
      <c r="R580" t="s" s="4">
        <v>2441</v>
      </c>
      <c r="S580" t="s" s="4">
        <v>2441</v>
      </c>
      <c r="T580" t="s" s="4">
        <v>2441</v>
      </c>
      <c r="U580" t="s" s="4">
        <v>2441</v>
      </c>
      <c r="V580" t="s" s="4">
        <v>2441</v>
      </c>
      <c r="W580" t="s" s="4">
        <v>2441</v>
      </c>
      <c r="X580" t="s" s="4">
        <v>2441</v>
      </c>
      <c r="Y580" t="s" s="4">
        <v>2441</v>
      </c>
      <c r="Z580" t="s" s="4">
        <v>2441</v>
      </c>
      <c r="AA580" t="s" s="4">
        <v>2441</v>
      </c>
      <c r="AB580" t="s" s="4">
        <v>2441</v>
      </c>
      <c r="AC580" t="s" s="4">
        <v>2441</v>
      </c>
      <c r="AD580" t="s" s="4">
        <v>2441</v>
      </c>
      <c r="AE580" t="s" s="4">
        <v>96</v>
      </c>
      <c r="AF580" t="s" s="4">
        <v>97</v>
      </c>
      <c r="AG580" t="s" s="4">
        <v>98</v>
      </c>
      <c r="AH580" t="s" s="4">
        <v>99</v>
      </c>
    </row>
    <row r="581" ht="45.0" customHeight="true">
      <c r="A581" t="s" s="4">
        <v>2442</v>
      </c>
      <c r="B581" t="s" s="4">
        <v>82</v>
      </c>
      <c r="C581" t="s" s="4">
        <v>83</v>
      </c>
      <c r="D581" t="s" s="4">
        <v>84</v>
      </c>
      <c r="E581" t="s" s="4">
        <v>205</v>
      </c>
      <c r="F581" t="s" s="4">
        <v>118</v>
      </c>
      <c r="G581" t="s" s="4">
        <v>118</v>
      </c>
      <c r="H581" t="s" s="4">
        <v>118</v>
      </c>
      <c r="I581" t="s" s="4">
        <v>253</v>
      </c>
      <c r="J581" t="s" s="4">
        <v>2443</v>
      </c>
      <c r="K581" t="s" s="4">
        <v>494</v>
      </c>
      <c r="L581" t="s" s="4">
        <v>295</v>
      </c>
      <c r="M581" t="s" s="4">
        <v>91</v>
      </c>
      <c r="N581" t="s" s="4">
        <v>211</v>
      </c>
      <c r="O581" t="s" s="4">
        <v>93</v>
      </c>
      <c r="P581" t="s" s="4">
        <v>2444</v>
      </c>
      <c r="Q581" t="s" s="4">
        <v>93</v>
      </c>
      <c r="R581" t="s" s="4">
        <v>2445</v>
      </c>
      <c r="S581" t="s" s="4">
        <v>2445</v>
      </c>
      <c r="T581" t="s" s="4">
        <v>2445</v>
      </c>
      <c r="U581" t="s" s="4">
        <v>2445</v>
      </c>
      <c r="V581" t="s" s="4">
        <v>2445</v>
      </c>
      <c r="W581" t="s" s="4">
        <v>2445</v>
      </c>
      <c r="X581" t="s" s="4">
        <v>2445</v>
      </c>
      <c r="Y581" t="s" s="4">
        <v>2445</v>
      </c>
      <c r="Z581" t="s" s="4">
        <v>2445</v>
      </c>
      <c r="AA581" t="s" s="4">
        <v>2445</v>
      </c>
      <c r="AB581" t="s" s="4">
        <v>2445</v>
      </c>
      <c r="AC581" t="s" s="4">
        <v>2445</v>
      </c>
      <c r="AD581" t="s" s="4">
        <v>2445</v>
      </c>
      <c r="AE581" t="s" s="4">
        <v>96</v>
      </c>
      <c r="AF581" t="s" s="4">
        <v>97</v>
      </c>
      <c r="AG581" t="s" s="4">
        <v>98</v>
      </c>
      <c r="AH581" t="s" s="4">
        <v>99</v>
      </c>
    </row>
    <row r="582" ht="45.0" customHeight="true">
      <c r="A582" t="s" s="4">
        <v>2446</v>
      </c>
      <c r="B582" t="s" s="4">
        <v>82</v>
      </c>
      <c r="C582" t="s" s="4">
        <v>83</v>
      </c>
      <c r="D582" t="s" s="4">
        <v>84</v>
      </c>
      <c r="E582" t="s" s="4">
        <v>205</v>
      </c>
      <c r="F582" t="s" s="4">
        <v>118</v>
      </c>
      <c r="G582" t="s" s="4">
        <v>118</v>
      </c>
      <c r="H582" t="s" s="4">
        <v>118</v>
      </c>
      <c r="I582" t="s" s="4">
        <v>253</v>
      </c>
      <c r="J582" t="s" s="4">
        <v>2447</v>
      </c>
      <c r="K582" t="s" s="4">
        <v>732</v>
      </c>
      <c r="L582" t="s" s="4">
        <v>404</v>
      </c>
      <c r="M582" t="s" s="4">
        <v>91</v>
      </c>
      <c r="N582" t="s" s="4">
        <v>105</v>
      </c>
      <c r="O582" t="s" s="4">
        <v>93</v>
      </c>
      <c r="P582" t="s" s="4">
        <v>2448</v>
      </c>
      <c r="Q582" t="s" s="4">
        <v>93</v>
      </c>
      <c r="R582" t="s" s="4">
        <v>2449</v>
      </c>
      <c r="S582" t="s" s="4">
        <v>2449</v>
      </c>
      <c r="T582" t="s" s="4">
        <v>2449</v>
      </c>
      <c r="U582" t="s" s="4">
        <v>2449</v>
      </c>
      <c r="V582" t="s" s="4">
        <v>2449</v>
      </c>
      <c r="W582" t="s" s="4">
        <v>2449</v>
      </c>
      <c r="X582" t="s" s="4">
        <v>2449</v>
      </c>
      <c r="Y582" t="s" s="4">
        <v>2449</v>
      </c>
      <c r="Z582" t="s" s="4">
        <v>2449</v>
      </c>
      <c r="AA582" t="s" s="4">
        <v>2449</v>
      </c>
      <c r="AB582" t="s" s="4">
        <v>2449</v>
      </c>
      <c r="AC582" t="s" s="4">
        <v>2449</v>
      </c>
      <c r="AD582" t="s" s="4">
        <v>2449</v>
      </c>
      <c r="AE582" t="s" s="4">
        <v>96</v>
      </c>
      <c r="AF582" t="s" s="4">
        <v>97</v>
      </c>
      <c r="AG582" t="s" s="4">
        <v>98</v>
      </c>
      <c r="AH582" t="s" s="4">
        <v>99</v>
      </c>
    </row>
    <row r="583" ht="45.0" customHeight="true">
      <c r="A583" t="s" s="4">
        <v>2450</v>
      </c>
      <c r="B583" t="s" s="4">
        <v>82</v>
      </c>
      <c r="C583" t="s" s="4">
        <v>83</v>
      </c>
      <c r="D583" t="s" s="4">
        <v>84</v>
      </c>
      <c r="E583" t="s" s="4">
        <v>85</v>
      </c>
      <c r="F583" t="s" s="4">
        <v>677</v>
      </c>
      <c r="G583" t="s" s="4">
        <v>677</v>
      </c>
      <c r="H583" t="s" s="4">
        <v>677</v>
      </c>
      <c r="I583" t="s" s="4">
        <v>253</v>
      </c>
      <c r="J583" t="s" s="4">
        <v>378</v>
      </c>
      <c r="K583" t="s" s="4">
        <v>495</v>
      </c>
      <c r="L583" t="s" s="4">
        <v>780</v>
      </c>
      <c r="M583" t="s" s="4">
        <v>91</v>
      </c>
      <c r="N583" t="s" s="4">
        <v>2451</v>
      </c>
      <c r="O583" t="s" s="4">
        <v>93</v>
      </c>
      <c r="P583" t="s" s="4">
        <v>2141</v>
      </c>
      <c r="Q583" t="s" s="4">
        <v>93</v>
      </c>
      <c r="R583" t="s" s="4">
        <v>2452</v>
      </c>
      <c r="S583" t="s" s="4">
        <v>2452</v>
      </c>
      <c r="T583" t="s" s="4">
        <v>2452</v>
      </c>
      <c r="U583" t="s" s="4">
        <v>2452</v>
      </c>
      <c r="V583" t="s" s="4">
        <v>2452</v>
      </c>
      <c r="W583" t="s" s="4">
        <v>2452</v>
      </c>
      <c r="X583" t="s" s="4">
        <v>2452</v>
      </c>
      <c r="Y583" t="s" s="4">
        <v>2452</v>
      </c>
      <c r="Z583" t="s" s="4">
        <v>2452</v>
      </c>
      <c r="AA583" t="s" s="4">
        <v>2452</v>
      </c>
      <c r="AB583" t="s" s="4">
        <v>2452</v>
      </c>
      <c r="AC583" t="s" s="4">
        <v>2452</v>
      </c>
      <c r="AD583" t="s" s="4">
        <v>2452</v>
      </c>
      <c r="AE583" t="s" s="4">
        <v>96</v>
      </c>
      <c r="AF583" t="s" s="4">
        <v>97</v>
      </c>
      <c r="AG583" t="s" s="4">
        <v>98</v>
      </c>
      <c r="AH583" t="s" s="4">
        <v>99</v>
      </c>
    </row>
    <row r="584" ht="45.0" customHeight="true">
      <c r="A584" t="s" s="4">
        <v>2453</v>
      </c>
      <c r="B584" t="s" s="4">
        <v>82</v>
      </c>
      <c r="C584" t="s" s="4">
        <v>83</v>
      </c>
      <c r="D584" t="s" s="4">
        <v>84</v>
      </c>
      <c r="E584" t="s" s="4">
        <v>85</v>
      </c>
      <c r="F584" t="s" s="4">
        <v>252</v>
      </c>
      <c r="G584" t="s" s="4">
        <v>252</v>
      </c>
      <c r="H584" t="s" s="4">
        <v>252</v>
      </c>
      <c r="I584" t="s" s="4">
        <v>253</v>
      </c>
      <c r="J584" t="s" s="4">
        <v>2454</v>
      </c>
      <c r="K584" t="s" s="4">
        <v>201</v>
      </c>
      <c r="L584" t="s" s="4">
        <v>1197</v>
      </c>
      <c r="M584" t="s" s="4">
        <v>91</v>
      </c>
      <c r="N584" t="s" s="4">
        <v>202</v>
      </c>
      <c r="O584" t="s" s="4">
        <v>93</v>
      </c>
      <c r="P584" t="s" s="4">
        <v>2455</v>
      </c>
      <c r="Q584" t="s" s="4">
        <v>93</v>
      </c>
      <c r="R584" t="s" s="4">
        <v>2456</v>
      </c>
      <c r="S584" t="s" s="4">
        <v>2456</v>
      </c>
      <c r="T584" t="s" s="4">
        <v>2456</v>
      </c>
      <c r="U584" t="s" s="4">
        <v>2456</v>
      </c>
      <c r="V584" t="s" s="4">
        <v>2456</v>
      </c>
      <c r="W584" t="s" s="4">
        <v>2456</v>
      </c>
      <c r="X584" t="s" s="4">
        <v>2456</v>
      </c>
      <c r="Y584" t="s" s="4">
        <v>2456</v>
      </c>
      <c r="Z584" t="s" s="4">
        <v>2456</v>
      </c>
      <c r="AA584" t="s" s="4">
        <v>2456</v>
      </c>
      <c r="AB584" t="s" s="4">
        <v>2456</v>
      </c>
      <c r="AC584" t="s" s="4">
        <v>2456</v>
      </c>
      <c r="AD584" t="s" s="4">
        <v>2456</v>
      </c>
      <c r="AE584" t="s" s="4">
        <v>96</v>
      </c>
      <c r="AF584" t="s" s="4">
        <v>97</v>
      </c>
      <c r="AG584" t="s" s="4">
        <v>98</v>
      </c>
      <c r="AH584" t="s" s="4">
        <v>99</v>
      </c>
    </row>
    <row r="585" ht="45.0" customHeight="true">
      <c r="A585" t="s" s="4">
        <v>2457</v>
      </c>
      <c r="B585" t="s" s="4">
        <v>82</v>
      </c>
      <c r="C585" t="s" s="4">
        <v>83</v>
      </c>
      <c r="D585" t="s" s="4">
        <v>84</v>
      </c>
      <c r="E585" t="s" s="4">
        <v>85</v>
      </c>
      <c r="F585" t="s" s="4">
        <v>2325</v>
      </c>
      <c r="G585" t="s" s="4">
        <v>2325</v>
      </c>
      <c r="H585" t="s" s="4">
        <v>2325</v>
      </c>
      <c r="I585" t="s" s="4">
        <v>253</v>
      </c>
      <c r="J585" t="s" s="4">
        <v>1269</v>
      </c>
      <c r="K585" t="s" s="4">
        <v>1701</v>
      </c>
      <c r="L585" t="s" s="4">
        <v>442</v>
      </c>
      <c r="M585" t="s" s="4">
        <v>91</v>
      </c>
      <c r="N585" t="s" s="4">
        <v>191</v>
      </c>
      <c r="O585" t="s" s="4">
        <v>93</v>
      </c>
      <c r="P585" t="s" s="4">
        <v>2327</v>
      </c>
      <c r="Q585" t="s" s="4">
        <v>93</v>
      </c>
      <c r="R585" t="s" s="4">
        <v>2458</v>
      </c>
      <c r="S585" t="s" s="4">
        <v>2458</v>
      </c>
      <c r="T585" t="s" s="4">
        <v>2458</v>
      </c>
      <c r="U585" t="s" s="4">
        <v>2458</v>
      </c>
      <c r="V585" t="s" s="4">
        <v>2458</v>
      </c>
      <c r="W585" t="s" s="4">
        <v>2458</v>
      </c>
      <c r="X585" t="s" s="4">
        <v>2458</v>
      </c>
      <c r="Y585" t="s" s="4">
        <v>2458</v>
      </c>
      <c r="Z585" t="s" s="4">
        <v>2458</v>
      </c>
      <c r="AA585" t="s" s="4">
        <v>2458</v>
      </c>
      <c r="AB585" t="s" s="4">
        <v>2458</v>
      </c>
      <c r="AC585" t="s" s="4">
        <v>2458</v>
      </c>
      <c r="AD585" t="s" s="4">
        <v>2458</v>
      </c>
      <c r="AE585" t="s" s="4">
        <v>96</v>
      </c>
      <c r="AF585" t="s" s="4">
        <v>97</v>
      </c>
      <c r="AG585" t="s" s="4">
        <v>98</v>
      </c>
      <c r="AH585" t="s" s="4">
        <v>99</v>
      </c>
    </row>
    <row r="586" ht="45.0" customHeight="true">
      <c r="A586" t="s" s="4">
        <v>2459</v>
      </c>
      <c r="B586" t="s" s="4">
        <v>82</v>
      </c>
      <c r="C586" t="s" s="4">
        <v>83</v>
      </c>
      <c r="D586" t="s" s="4">
        <v>84</v>
      </c>
      <c r="E586" t="s" s="4">
        <v>85</v>
      </c>
      <c r="F586" t="s" s="4">
        <v>2325</v>
      </c>
      <c r="G586" t="s" s="4">
        <v>2325</v>
      </c>
      <c r="H586" t="s" s="4">
        <v>2325</v>
      </c>
      <c r="I586" t="s" s="4">
        <v>253</v>
      </c>
      <c r="J586" t="s" s="4">
        <v>2460</v>
      </c>
      <c r="K586" t="s" s="4">
        <v>2461</v>
      </c>
      <c r="L586" t="s" s="4">
        <v>1269</v>
      </c>
      <c r="M586" t="s" s="4">
        <v>91</v>
      </c>
      <c r="N586" t="s" s="4">
        <v>191</v>
      </c>
      <c r="O586" t="s" s="4">
        <v>93</v>
      </c>
      <c r="P586" t="s" s="4">
        <v>2327</v>
      </c>
      <c r="Q586" t="s" s="4">
        <v>93</v>
      </c>
      <c r="R586" t="s" s="4">
        <v>2462</v>
      </c>
      <c r="S586" t="s" s="4">
        <v>2462</v>
      </c>
      <c r="T586" t="s" s="4">
        <v>2462</v>
      </c>
      <c r="U586" t="s" s="4">
        <v>2462</v>
      </c>
      <c r="V586" t="s" s="4">
        <v>2462</v>
      </c>
      <c r="W586" t="s" s="4">
        <v>2462</v>
      </c>
      <c r="X586" t="s" s="4">
        <v>2462</v>
      </c>
      <c r="Y586" t="s" s="4">
        <v>2462</v>
      </c>
      <c r="Z586" t="s" s="4">
        <v>2462</v>
      </c>
      <c r="AA586" t="s" s="4">
        <v>2462</v>
      </c>
      <c r="AB586" t="s" s="4">
        <v>2462</v>
      </c>
      <c r="AC586" t="s" s="4">
        <v>2462</v>
      </c>
      <c r="AD586" t="s" s="4">
        <v>2462</v>
      </c>
      <c r="AE586" t="s" s="4">
        <v>96</v>
      </c>
      <c r="AF586" t="s" s="4">
        <v>97</v>
      </c>
      <c r="AG586" t="s" s="4">
        <v>98</v>
      </c>
      <c r="AH586" t="s" s="4">
        <v>99</v>
      </c>
    </row>
    <row r="587" ht="45.0" customHeight="true">
      <c r="A587" t="s" s="4">
        <v>2463</v>
      </c>
      <c r="B587" t="s" s="4">
        <v>82</v>
      </c>
      <c r="C587" t="s" s="4">
        <v>83</v>
      </c>
      <c r="D587" t="s" s="4">
        <v>84</v>
      </c>
      <c r="E587" t="s" s="4">
        <v>85</v>
      </c>
      <c r="F587" t="s" s="4">
        <v>2325</v>
      </c>
      <c r="G587" t="s" s="4">
        <v>2325</v>
      </c>
      <c r="H587" t="s" s="4">
        <v>2325</v>
      </c>
      <c r="I587" t="s" s="4">
        <v>253</v>
      </c>
      <c r="J587" t="s" s="4">
        <v>604</v>
      </c>
      <c r="K587" t="s" s="4">
        <v>519</v>
      </c>
      <c r="L587" t="s" s="4">
        <v>103</v>
      </c>
      <c r="M587" t="s" s="4">
        <v>91</v>
      </c>
      <c r="N587" t="s" s="4">
        <v>191</v>
      </c>
      <c r="O587" t="s" s="4">
        <v>93</v>
      </c>
      <c r="P587" t="s" s="4">
        <v>2327</v>
      </c>
      <c r="Q587" t="s" s="4">
        <v>93</v>
      </c>
      <c r="R587" t="s" s="4">
        <v>2464</v>
      </c>
      <c r="S587" t="s" s="4">
        <v>2464</v>
      </c>
      <c r="T587" t="s" s="4">
        <v>2464</v>
      </c>
      <c r="U587" t="s" s="4">
        <v>2464</v>
      </c>
      <c r="V587" t="s" s="4">
        <v>2464</v>
      </c>
      <c r="W587" t="s" s="4">
        <v>2464</v>
      </c>
      <c r="X587" t="s" s="4">
        <v>2464</v>
      </c>
      <c r="Y587" t="s" s="4">
        <v>2464</v>
      </c>
      <c r="Z587" t="s" s="4">
        <v>2464</v>
      </c>
      <c r="AA587" t="s" s="4">
        <v>2464</v>
      </c>
      <c r="AB587" t="s" s="4">
        <v>2464</v>
      </c>
      <c r="AC587" t="s" s="4">
        <v>2464</v>
      </c>
      <c r="AD587" t="s" s="4">
        <v>2464</v>
      </c>
      <c r="AE587" t="s" s="4">
        <v>96</v>
      </c>
      <c r="AF587" t="s" s="4">
        <v>97</v>
      </c>
      <c r="AG587" t="s" s="4">
        <v>98</v>
      </c>
      <c r="AH587" t="s" s="4">
        <v>99</v>
      </c>
    </row>
    <row r="588" ht="45.0" customHeight="true">
      <c r="A588" t="s" s="4">
        <v>2465</v>
      </c>
      <c r="B588" t="s" s="4">
        <v>82</v>
      </c>
      <c r="C588" t="s" s="4">
        <v>83</v>
      </c>
      <c r="D588" t="s" s="4">
        <v>84</v>
      </c>
      <c r="E588" t="s" s="4">
        <v>85</v>
      </c>
      <c r="F588" t="s" s="4">
        <v>232</v>
      </c>
      <c r="G588" t="s" s="4">
        <v>232</v>
      </c>
      <c r="H588" t="s" s="4">
        <v>232</v>
      </c>
      <c r="I588" t="s" s="4">
        <v>253</v>
      </c>
      <c r="J588" t="s" s="4">
        <v>2466</v>
      </c>
      <c r="K588" t="s" s="4">
        <v>295</v>
      </c>
      <c r="L588" t="s" s="4">
        <v>1243</v>
      </c>
      <c r="M588" t="s" s="4">
        <v>91</v>
      </c>
      <c r="N588" t="s" s="4">
        <v>2467</v>
      </c>
      <c r="O588" t="s" s="4">
        <v>93</v>
      </c>
      <c r="P588" t="s" s="4">
        <v>2327</v>
      </c>
      <c r="Q588" t="s" s="4">
        <v>93</v>
      </c>
      <c r="R588" t="s" s="4">
        <v>2468</v>
      </c>
      <c r="S588" t="s" s="4">
        <v>2468</v>
      </c>
      <c r="T588" t="s" s="4">
        <v>2468</v>
      </c>
      <c r="U588" t="s" s="4">
        <v>2468</v>
      </c>
      <c r="V588" t="s" s="4">
        <v>2468</v>
      </c>
      <c r="W588" t="s" s="4">
        <v>2468</v>
      </c>
      <c r="X588" t="s" s="4">
        <v>2468</v>
      </c>
      <c r="Y588" t="s" s="4">
        <v>2468</v>
      </c>
      <c r="Z588" t="s" s="4">
        <v>2468</v>
      </c>
      <c r="AA588" t="s" s="4">
        <v>2468</v>
      </c>
      <c r="AB588" t="s" s="4">
        <v>2468</v>
      </c>
      <c r="AC588" t="s" s="4">
        <v>2468</v>
      </c>
      <c r="AD588" t="s" s="4">
        <v>2468</v>
      </c>
      <c r="AE588" t="s" s="4">
        <v>96</v>
      </c>
      <c r="AF588" t="s" s="4">
        <v>97</v>
      </c>
      <c r="AG588" t="s" s="4">
        <v>98</v>
      </c>
      <c r="AH588" t="s" s="4">
        <v>99</v>
      </c>
    </row>
    <row r="589" ht="45.0" customHeight="true">
      <c r="A589" t="s" s="4">
        <v>2469</v>
      </c>
      <c r="B589" t="s" s="4">
        <v>82</v>
      </c>
      <c r="C589" t="s" s="4">
        <v>83</v>
      </c>
      <c r="D589" t="s" s="4">
        <v>84</v>
      </c>
      <c r="E589" t="s" s="4">
        <v>85</v>
      </c>
      <c r="F589" t="s" s="4">
        <v>232</v>
      </c>
      <c r="G589" t="s" s="4">
        <v>232</v>
      </c>
      <c r="H589" t="s" s="4">
        <v>232</v>
      </c>
      <c r="I589" t="s" s="4">
        <v>253</v>
      </c>
      <c r="J589" t="s" s="4">
        <v>2470</v>
      </c>
      <c r="K589" t="s" s="4">
        <v>1104</v>
      </c>
      <c r="L589" t="s" s="4">
        <v>1306</v>
      </c>
      <c r="M589" t="s" s="4">
        <v>91</v>
      </c>
      <c r="N589" t="s" s="4">
        <v>2471</v>
      </c>
      <c r="O589" t="s" s="4">
        <v>93</v>
      </c>
      <c r="P589" t="s" s="4">
        <v>2472</v>
      </c>
      <c r="Q589" t="s" s="4">
        <v>93</v>
      </c>
      <c r="R589" t="s" s="4">
        <v>2473</v>
      </c>
      <c r="S589" t="s" s="4">
        <v>2473</v>
      </c>
      <c r="T589" t="s" s="4">
        <v>2473</v>
      </c>
      <c r="U589" t="s" s="4">
        <v>2473</v>
      </c>
      <c r="V589" t="s" s="4">
        <v>2473</v>
      </c>
      <c r="W589" t="s" s="4">
        <v>2473</v>
      </c>
      <c r="X589" t="s" s="4">
        <v>2473</v>
      </c>
      <c r="Y589" t="s" s="4">
        <v>2473</v>
      </c>
      <c r="Z589" t="s" s="4">
        <v>2473</v>
      </c>
      <c r="AA589" t="s" s="4">
        <v>2473</v>
      </c>
      <c r="AB589" t="s" s="4">
        <v>2473</v>
      </c>
      <c r="AC589" t="s" s="4">
        <v>2473</v>
      </c>
      <c r="AD589" t="s" s="4">
        <v>2473</v>
      </c>
      <c r="AE589" t="s" s="4">
        <v>96</v>
      </c>
      <c r="AF589" t="s" s="4">
        <v>97</v>
      </c>
      <c r="AG589" t="s" s="4">
        <v>98</v>
      </c>
      <c r="AH589" t="s" s="4">
        <v>99</v>
      </c>
    </row>
    <row r="590" ht="45.0" customHeight="true">
      <c r="A590" t="s" s="4">
        <v>2474</v>
      </c>
      <c r="B590" t="s" s="4">
        <v>82</v>
      </c>
      <c r="C590" t="s" s="4">
        <v>83</v>
      </c>
      <c r="D590" t="s" s="4">
        <v>84</v>
      </c>
      <c r="E590" t="s" s="4">
        <v>85</v>
      </c>
      <c r="F590" t="s" s="4">
        <v>232</v>
      </c>
      <c r="G590" t="s" s="4">
        <v>232</v>
      </c>
      <c r="H590" t="s" s="4">
        <v>232</v>
      </c>
      <c r="I590" t="s" s="4">
        <v>253</v>
      </c>
      <c r="J590" t="s" s="4">
        <v>529</v>
      </c>
      <c r="K590" t="s" s="4">
        <v>874</v>
      </c>
      <c r="L590" t="s" s="4">
        <v>697</v>
      </c>
      <c r="M590" t="s" s="4">
        <v>113</v>
      </c>
      <c r="N590" t="s" s="4">
        <v>2475</v>
      </c>
      <c r="O590" t="s" s="4">
        <v>93</v>
      </c>
      <c r="P590" t="s" s="4">
        <v>2476</v>
      </c>
      <c r="Q590" t="s" s="4">
        <v>93</v>
      </c>
      <c r="R590" t="s" s="4">
        <v>2477</v>
      </c>
      <c r="S590" t="s" s="4">
        <v>2477</v>
      </c>
      <c r="T590" t="s" s="4">
        <v>2477</v>
      </c>
      <c r="U590" t="s" s="4">
        <v>2477</v>
      </c>
      <c r="V590" t="s" s="4">
        <v>2477</v>
      </c>
      <c r="W590" t="s" s="4">
        <v>2477</v>
      </c>
      <c r="X590" t="s" s="4">
        <v>2477</v>
      </c>
      <c r="Y590" t="s" s="4">
        <v>2477</v>
      </c>
      <c r="Z590" t="s" s="4">
        <v>2477</v>
      </c>
      <c r="AA590" t="s" s="4">
        <v>2477</v>
      </c>
      <c r="AB590" t="s" s="4">
        <v>2477</v>
      </c>
      <c r="AC590" t="s" s="4">
        <v>2477</v>
      </c>
      <c r="AD590" t="s" s="4">
        <v>2477</v>
      </c>
      <c r="AE590" t="s" s="4">
        <v>96</v>
      </c>
      <c r="AF590" t="s" s="4">
        <v>97</v>
      </c>
      <c r="AG590" t="s" s="4">
        <v>98</v>
      </c>
      <c r="AH590" t="s" s="4">
        <v>99</v>
      </c>
    </row>
    <row r="591" ht="45.0" customHeight="true">
      <c r="A591" t="s" s="4">
        <v>2478</v>
      </c>
      <c r="B591" t="s" s="4">
        <v>82</v>
      </c>
      <c r="C591" t="s" s="4">
        <v>83</v>
      </c>
      <c r="D591" t="s" s="4">
        <v>84</v>
      </c>
      <c r="E591" t="s" s="4">
        <v>85</v>
      </c>
      <c r="F591" t="s" s="4">
        <v>152</v>
      </c>
      <c r="G591" t="s" s="4">
        <v>152</v>
      </c>
      <c r="H591" t="s" s="4">
        <v>152</v>
      </c>
      <c r="I591" t="s" s="4">
        <v>2343</v>
      </c>
      <c r="J591" t="s" s="4">
        <v>2479</v>
      </c>
      <c r="K591" t="s" s="4">
        <v>2263</v>
      </c>
      <c r="L591" t="s" s="4">
        <v>288</v>
      </c>
      <c r="M591" t="s" s="4">
        <v>113</v>
      </c>
      <c r="N591" t="s" s="4">
        <v>1031</v>
      </c>
      <c r="O591" t="s" s="4">
        <v>93</v>
      </c>
      <c r="P591" t="s" s="4">
        <v>1032</v>
      </c>
      <c r="Q591" t="s" s="4">
        <v>93</v>
      </c>
      <c r="R591" t="s" s="4">
        <v>2480</v>
      </c>
      <c r="S591" t="s" s="4">
        <v>2480</v>
      </c>
      <c r="T591" t="s" s="4">
        <v>2480</v>
      </c>
      <c r="U591" t="s" s="4">
        <v>2480</v>
      </c>
      <c r="V591" t="s" s="4">
        <v>2480</v>
      </c>
      <c r="W591" t="s" s="4">
        <v>2480</v>
      </c>
      <c r="X591" t="s" s="4">
        <v>2480</v>
      </c>
      <c r="Y591" t="s" s="4">
        <v>2480</v>
      </c>
      <c r="Z591" t="s" s="4">
        <v>2480</v>
      </c>
      <c r="AA591" t="s" s="4">
        <v>2480</v>
      </c>
      <c r="AB591" t="s" s="4">
        <v>2480</v>
      </c>
      <c r="AC591" t="s" s="4">
        <v>2480</v>
      </c>
      <c r="AD591" t="s" s="4">
        <v>2480</v>
      </c>
      <c r="AE591" t="s" s="4">
        <v>96</v>
      </c>
      <c r="AF591" t="s" s="4">
        <v>97</v>
      </c>
      <c r="AG591" t="s" s="4">
        <v>98</v>
      </c>
      <c r="AH591" t="s" s="4">
        <v>99</v>
      </c>
    </row>
    <row r="592" ht="45.0" customHeight="true">
      <c r="A592" t="s" s="4">
        <v>2481</v>
      </c>
      <c r="B592" t="s" s="4">
        <v>82</v>
      </c>
      <c r="C592" t="s" s="4">
        <v>83</v>
      </c>
      <c r="D592" t="s" s="4">
        <v>84</v>
      </c>
      <c r="E592" t="s" s="4">
        <v>171</v>
      </c>
      <c r="F592" t="s" s="4">
        <v>1874</v>
      </c>
      <c r="G592" t="s" s="4">
        <v>1874</v>
      </c>
      <c r="H592" t="s" s="4">
        <v>1874</v>
      </c>
      <c r="I592" t="s" s="4">
        <v>2343</v>
      </c>
      <c r="J592" t="s" s="4">
        <v>633</v>
      </c>
      <c r="K592" t="s" s="4">
        <v>519</v>
      </c>
      <c r="L592" t="s" s="4">
        <v>886</v>
      </c>
      <c r="M592" t="s" s="4">
        <v>91</v>
      </c>
      <c r="N592" t="s" s="4">
        <v>177</v>
      </c>
      <c r="O592" t="s" s="4">
        <v>93</v>
      </c>
      <c r="P592" t="s" s="4">
        <v>178</v>
      </c>
      <c r="Q592" t="s" s="4">
        <v>93</v>
      </c>
      <c r="R592" t="s" s="4">
        <v>2482</v>
      </c>
      <c r="S592" t="s" s="4">
        <v>2482</v>
      </c>
      <c r="T592" t="s" s="4">
        <v>2482</v>
      </c>
      <c r="U592" t="s" s="4">
        <v>2482</v>
      </c>
      <c r="V592" t="s" s="4">
        <v>2482</v>
      </c>
      <c r="W592" t="s" s="4">
        <v>2482</v>
      </c>
      <c r="X592" t="s" s="4">
        <v>2482</v>
      </c>
      <c r="Y592" t="s" s="4">
        <v>2482</v>
      </c>
      <c r="Z592" t="s" s="4">
        <v>2482</v>
      </c>
      <c r="AA592" t="s" s="4">
        <v>2482</v>
      </c>
      <c r="AB592" t="s" s="4">
        <v>2482</v>
      </c>
      <c r="AC592" t="s" s="4">
        <v>2482</v>
      </c>
      <c r="AD592" t="s" s="4">
        <v>2482</v>
      </c>
      <c r="AE592" t="s" s="4">
        <v>96</v>
      </c>
      <c r="AF592" t="s" s="4">
        <v>97</v>
      </c>
      <c r="AG592" t="s" s="4">
        <v>98</v>
      </c>
      <c r="AH592" t="s" s="4">
        <v>99</v>
      </c>
    </row>
    <row r="593" ht="45.0" customHeight="true">
      <c r="A593" t="s" s="4">
        <v>2483</v>
      </c>
      <c r="B593" t="s" s="4">
        <v>82</v>
      </c>
      <c r="C593" t="s" s="4">
        <v>83</v>
      </c>
      <c r="D593" t="s" s="4">
        <v>84</v>
      </c>
      <c r="E593" t="s" s="4">
        <v>171</v>
      </c>
      <c r="F593" t="s" s="4">
        <v>118</v>
      </c>
      <c r="G593" t="s" s="4">
        <v>118</v>
      </c>
      <c r="H593" t="s" s="4">
        <v>118</v>
      </c>
      <c r="I593" t="s" s="4">
        <v>2343</v>
      </c>
      <c r="J593" t="s" s="4">
        <v>2484</v>
      </c>
      <c r="K593" t="s" s="4">
        <v>358</v>
      </c>
      <c r="L593" t="s" s="4">
        <v>1644</v>
      </c>
      <c r="M593" t="s" s="4">
        <v>113</v>
      </c>
      <c r="N593" t="s" s="4">
        <v>274</v>
      </c>
      <c r="O593" t="s" s="4">
        <v>93</v>
      </c>
      <c r="P593" t="s" s="4">
        <v>135</v>
      </c>
      <c r="Q593" t="s" s="4">
        <v>93</v>
      </c>
      <c r="R593" t="s" s="4">
        <v>2485</v>
      </c>
      <c r="S593" t="s" s="4">
        <v>2485</v>
      </c>
      <c r="T593" t="s" s="4">
        <v>2485</v>
      </c>
      <c r="U593" t="s" s="4">
        <v>2485</v>
      </c>
      <c r="V593" t="s" s="4">
        <v>2485</v>
      </c>
      <c r="W593" t="s" s="4">
        <v>2485</v>
      </c>
      <c r="X593" t="s" s="4">
        <v>2485</v>
      </c>
      <c r="Y593" t="s" s="4">
        <v>2485</v>
      </c>
      <c r="Z593" t="s" s="4">
        <v>2485</v>
      </c>
      <c r="AA593" t="s" s="4">
        <v>2485</v>
      </c>
      <c r="AB593" t="s" s="4">
        <v>2485</v>
      </c>
      <c r="AC593" t="s" s="4">
        <v>2485</v>
      </c>
      <c r="AD593" t="s" s="4">
        <v>2485</v>
      </c>
      <c r="AE593" t="s" s="4">
        <v>96</v>
      </c>
      <c r="AF593" t="s" s="4">
        <v>97</v>
      </c>
      <c r="AG593" t="s" s="4">
        <v>98</v>
      </c>
      <c r="AH593" t="s" s="4">
        <v>99</v>
      </c>
    </row>
    <row r="594" ht="45.0" customHeight="true">
      <c r="A594" t="s" s="4">
        <v>2486</v>
      </c>
      <c r="B594" t="s" s="4">
        <v>82</v>
      </c>
      <c r="C594" t="s" s="4">
        <v>83</v>
      </c>
      <c r="D594" t="s" s="4">
        <v>84</v>
      </c>
      <c r="E594" t="s" s="4">
        <v>85</v>
      </c>
      <c r="F594" t="s" s="4">
        <v>118</v>
      </c>
      <c r="G594" t="s" s="4">
        <v>118</v>
      </c>
      <c r="H594" t="s" s="4">
        <v>118</v>
      </c>
      <c r="I594" t="s" s="4">
        <v>2343</v>
      </c>
      <c r="J594" t="s" s="4">
        <v>1147</v>
      </c>
      <c r="K594" t="s" s="4">
        <v>195</v>
      </c>
      <c r="L594" t="s" s="4">
        <v>255</v>
      </c>
      <c r="M594" t="s" s="4">
        <v>91</v>
      </c>
      <c r="N594" t="s" s="4">
        <v>2487</v>
      </c>
      <c r="O594" t="s" s="4">
        <v>93</v>
      </c>
      <c r="P594" t="s" s="4">
        <v>2488</v>
      </c>
      <c r="Q594" t="s" s="4">
        <v>93</v>
      </c>
      <c r="R594" t="s" s="4">
        <v>2489</v>
      </c>
      <c r="S594" t="s" s="4">
        <v>2489</v>
      </c>
      <c r="T594" t="s" s="4">
        <v>2489</v>
      </c>
      <c r="U594" t="s" s="4">
        <v>2489</v>
      </c>
      <c r="V594" t="s" s="4">
        <v>2489</v>
      </c>
      <c r="W594" t="s" s="4">
        <v>2489</v>
      </c>
      <c r="X594" t="s" s="4">
        <v>2489</v>
      </c>
      <c r="Y594" t="s" s="4">
        <v>2489</v>
      </c>
      <c r="Z594" t="s" s="4">
        <v>2489</v>
      </c>
      <c r="AA594" t="s" s="4">
        <v>2489</v>
      </c>
      <c r="AB594" t="s" s="4">
        <v>2489</v>
      </c>
      <c r="AC594" t="s" s="4">
        <v>2489</v>
      </c>
      <c r="AD594" t="s" s="4">
        <v>2489</v>
      </c>
      <c r="AE594" t="s" s="4">
        <v>96</v>
      </c>
      <c r="AF594" t="s" s="4">
        <v>97</v>
      </c>
      <c r="AG594" t="s" s="4">
        <v>98</v>
      </c>
      <c r="AH594" t="s" s="4">
        <v>99</v>
      </c>
    </row>
    <row r="595" ht="45.0" customHeight="true">
      <c r="A595" t="s" s="4">
        <v>2490</v>
      </c>
      <c r="B595" t="s" s="4">
        <v>82</v>
      </c>
      <c r="C595" t="s" s="4">
        <v>83</v>
      </c>
      <c r="D595" t="s" s="4">
        <v>84</v>
      </c>
      <c r="E595" t="s" s="4">
        <v>85</v>
      </c>
      <c r="F595" t="s" s="4">
        <v>118</v>
      </c>
      <c r="G595" t="s" s="4">
        <v>118</v>
      </c>
      <c r="H595" t="s" s="4">
        <v>118</v>
      </c>
      <c r="I595" t="s" s="4">
        <v>2343</v>
      </c>
      <c r="J595" t="s" s="4">
        <v>2491</v>
      </c>
      <c r="K595" t="s" s="4">
        <v>1110</v>
      </c>
      <c r="L595" t="s" s="4">
        <v>519</v>
      </c>
      <c r="M595" t="s" s="4">
        <v>113</v>
      </c>
      <c r="N595" t="s" s="4">
        <v>483</v>
      </c>
      <c r="O595" t="s" s="4">
        <v>93</v>
      </c>
      <c r="P595" t="s" s="4">
        <v>484</v>
      </c>
      <c r="Q595" t="s" s="4">
        <v>93</v>
      </c>
      <c r="R595" t="s" s="4">
        <v>2492</v>
      </c>
      <c r="S595" t="s" s="4">
        <v>2492</v>
      </c>
      <c r="T595" t="s" s="4">
        <v>2492</v>
      </c>
      <c r="U595" t="s" s="4">
        <v>2492</v>
      </c>
      <c r="V595" t="s" s="4">
        <v>2492</v>
      </c>
      <c r="W595" t="s" s="4">
        <v>2492</v>
      </c>
      <c r="X595" t="s" s="4">
        <v>2492</v>
      </c>
      <c r="Y595" t="s" s="4">
        <v>2492</v>
      </c>
      <c r="Z595" t="s" s="4">
        <v>2492</v>
      </c>
      <c r="AA595" t="s" s="4">
        <v>2492</v>
      </c>
      <c r="AB595" t="s" s="4">
        <v>2492</v>
      </c>
      <c r="AC595" t="s" s="4">
        <v>2492</v>
      </c>
      <c r="AD595" t="s" s="4">
        <v>2492</v>
      </c>
      <c r="AE595" t="s" s="4">
        <v>96</v>
      </c>
      <c r="AF595" t="s" s="4">
        <v>97</v>
      </c>
      <c r="AG595" t="s" s="4">
        <v>98</v>
      </c>
      <c r="AH595" t="s" s="4">
        <v>99</v>
      </c>
    </row>
    <row r="596" ht="45.0" customHeight="true">
      <c r="A596" t="s" s="4">
        <v>2493</v>
      </c>
      <c r="B596" t="s" s="4">
        <v>82</v>
      </c>
      <c r="C596" t="s" s="4">
        <v>83</v>
      </c>
      <c r="D596" t="s" s="4">
        <v>84</v>
      </c>
      <c r="E596" t="s" s="4">
        <v>171</v>
      </c>
      <c r="F596" t="s" s="4">
        <v>2494</v>
      </c>
      <c r="G596" t="s" s="4">
        <v>2494</v>
      </c>
      <c r="H596" t="s" s="4">
        <v>2494</v>
      </c>
      <c r="I596" t="s" s="4">
        <v>2495</v>
      </c>
      <c r="J596" t="s" s="4">
        <v>386</v>
      </c>
      <c r="K596" t="s" s="4">
        <v>148</v>
      </c>
      <c r="L596" t="s" s="4">
        <v>468</v>
      </c>
      <c r="M596" t="s" s="4">
        <v>91</v>
      </c>
      <c r="N596" t="s" s="4">
        <v>347</v>
      </c>
      <c r="O596" t="s" s="4">
        <v>93</v>
      </c>
      <c r="P596" t="s" s="4">
        <v>348</v>
      </c>
      <c r="Q596" t="s" s="4">
        <v>93</v>
      </c>
      <c r="R596" t="s" s="4">
        <v>2496</v>
      </c>
      <c r="S596" t="s" s="4">
        <v>2496</v>
      </c>
      <c r="T596" t="s" s="4">
        <v>2496</v>
      </c>
      <c r="U596" t="s" s="4">
        <v>2496</v>
      </c>
      <c r="V596" t="s" s="4">
        <v>2496</v>
      </c>
      <c r="W596" t="s" s="4">
        <v>2496</v>
      </c>
      <c r="X596" t="s" s="4">
        <v>2496</v>
      </c>
      <c r="Y596" t="s" s="4">
        <v>2496</v>
      </c>
      <c r="Z596" t="s" s="4">
        <v>2496</v>
      </c>
      <c r="AA596" t="s" s="4">
        <v>2496</v>
      </c>
      <c r="AB596" t="s" s="4">
        <v>2496</v>
      </c>
      <c r="AC596" t="s" s="4">
        <v>2496</v>
      </c>
      <c r="AD596" t="s" s="4">
        <v>2496</v>
      </c>
      <c r="AE596" t="s" s="4">
        <v>96</v>
      </c>
      <c r="AF596" t="s" s="4">
        <v>97</v>
      </c>
      <c r="AG596" t="s" s="4">
        <v>98</v>
      </c>
      <c r="AH596" t="s" s="4">
        <v>99</v>
      </c>
    </row>
    <row r="597" ht="45.0" customHeight="true">
      <c r="A597" t="s" s="4">
        <v>2497</v>
      </c>
      <c r="B597" t="s" s="4">
        <v>82</v>
      </c>
      <c r="C597" t="s" s="4">
        <v>83</v>
      </c>
      <c r="D597" t="s" s="4">
        <v>84</v>
      </c>
      <c r="E597" t="s" s="4">
        <v>85</v>
      </c>
      <c r="F597" t="s" s="4">
        <v>2498</v>
      </c>
      <c r="G597" t="s" s="4">
        <v>2498</v>
      </c>
      <c r="H597" t="s" s="4">
        <v>2498</v>
      </c>
      <c r="I597" t="s" s="4">
        <v>2499</v>
      </c>
      <c r="J597" t="s" s="4">
        <v>2500</v>
      </c>
      <c r="K597" t="s" s="4">
        <v>1006</v>
      </c>
      <c r="L597" t="s" s="4">
        <v>2501</v>
      </c>
      <c r="M597" t="s" s="4">
        <v>91</v>
      </c>
      <c r="N597" t="s" s="4">
        <v>347</v>
      </c>
      <c r="O597" t="s" s="4">
        <v>93</v>
      </c>
      <c r="P597" t="s" s="4">
        <v>348</v>
      </c>
      <c r="Q597" t="s" s="4">
        <v>93</v>
      </c>
      <c r="R597" t="s" s="4">
        <v>2502</v>
      </c>
      <c r="S597" t="s" s="4">
        <v>2502</v>
      </c>
      <c r="T597" t="s" s="4">
        <v>2502</v>
      </c>
      <c r="U597" t="s" s="4">
        <v>2502</v>
      </c>
      <c r="V597" t="s" s="4">
        <v>2502</v>
      </c>
      <c r="W597" t="s" s="4">
        <v>2502</v>
      </c>
      <c r="X597" t="s" s="4">
        <v>2502</v>
      </c>
      <c r="Y597" t="s" s="4">
        <v>2502</v>
      </c>
      <c r="Z597" t="s" s="4">
        <v>2502</v>
      </c>
      <c r="AA597" t="s" s="4">
        <v>2502</v>
      </c>
      <c r="AB597" t="s" s="4">
        <v>2502</v>
      </c>
      <c r="AC597" t="s" s="4">
        <v>2502</v>
      </c>
      <c r="AD597" t="s" s="4">
        <v>2502</v>
      </c>
      <c r="AE597" t="s" s="4">
        <v>96</v>
      </c>
      <c r="AF597" t="s" s="4">
        <v>97</v>
      </c>
      <c r="AG597" t="s" s="4">
        <v>98</v>
      </c>
      <c r="AH597" t="s" s="4">
        <v>99</v>
      </c>
    </row>
    <row r="598" ht="45.0" customHeight="true">
      <c r="A598" t="s" s="4">
        <v>2503</v>
      </c>
      <c r="B598" t="s" s="4">
        <v>82</v>
      </c>
      <c r="C598" t="s" s="4">
        <v>83</v>
      </c>
      <c r="D598" t="s" s="4">
        <v>84</v>
      </c>
      <c r="E598" t="s" s="4">
        <v>85</v>
      </c>
      <c r="F598" t="s" s="4">
        <v>2498</v>
      </c>
      <c r="G598" t="s" s="4">
        <v>2498</v>
      </c>
      <c r="H598" t="s" s="4">
        <v>2498</v>
      </c>
      <c r="I598" t="s" s="4">
        <v>2499</v>
      </c>
      <c r="J598" t="s" s="4">
        <v>228</v>
      </c>
      <c r="K598" t="s" s="4">
        <v>2504</v>
      </c>
      <c r="L598" t="s" s="4">
        <v>154</v>
      </c>
      <c r="M598" t="s" s="4">
        <v>91</v>
      </c>
      <c r="N598" t="s" s="4">
        <v>1167</v>
      </c>
      <c r="O598" t="s" s="4">
        <v>93</v>
      </c>
      <c r="P598" t="s" s="4">
        <v>2505</v>
      </c>
      <c r="Q598" t="s" s="4">
        <v>93</v>
      </c>
      <c r="R598" t="s" s="4">
        <v>2506</v>
      </c>
      <c r="S598" t="s" s="4">
        <v>2506</v>
      </c>
      <c r="T598" t="s" s="4">
        <v>2506</v>
      </c>
      <c r="U598" t="s" s="4">
        <v>2506</v>
      </c>
      <c r="V598" t="s" s="4">
        <v>2506</v>
      </c>
      <c r="W598" t="s" s="4">
        <v>2506</v>
      </c>
      <c r="X598" t="s" s="4">
        <v>2506</v>
      </c>
      <c r="Y598" t="s" s="4">
        <v>2506</v>
      </c>
      <c r="Z598" t="s" s="4">
        <v>2506</v>
      </c>
      <c r="AA598" t="s" s="4">
        <v>2506</v>
      </c>
      <c r="AB598" t="s" s="4">
        <v>2506</v>
      </c>
      <c r="AC598" t="s" s="4">
        <v>2506</v>
      </c>
      <c r="AD598" t="s" s="4">
        <v>2506</v>
      </c>
      <c r="AE598" t="s" s="4">
        <v>96</v>
      </c>
      <c r="AF598" t="s" s="4">
        <v>97</v>
      </c>
      <c r="AG598" t="s" s="4">
        <v>98</v>
      </c>
      <c r="AH598" t="s" s="4">
        <v>99</v>
      </c>
    </row>
    <row r="599" ht="45.0" customHeight="true">
      <c r="A599" t="s" s="4">
        <v>2507</v>
      </c>
      <c r="B599" t="s" s="4">
        <v>82</v>
      </c>
      <c r="C599" t="s" s="4">
        <v>83</v>
      </c>
      <c r="D599" t="s" s="4">
        <v>84</v>
      </c>
      <c r="E599" t="s" s="4">
        <v>171</v>
      </c>
      <c r="F599" t="s" s="4">
        <v>2508</v>
      </c>
      <c r="G599" t="s" s="4">
        <v>2508</v>
      </c>
      <c r="H599" t="s" s="4">
        <v>2508</v>
      </c>
      <c r="I599" t="s" s="4">
        <v>2499</v>
      </c>
      <c r="J599" t="s" s="4">
        <v>1147</v>
      </c>
      <c r="K599" t="s" s="4">
        <v>476</v>
      </c>
      <c r="L599" t="s" s="4">
        <v>2509</v>
      </c>
      <c r="M599" t="s" s="4">
        <v>91</v>
      </c>
      <c r="N599" t="s" s="4">
        <v>202</v>
      </c>
      <c r="O599" t="s" s="4">
        <v>93</v>
      </c>
      <c r="P599" t="s" s="4">
        <v>360</v>
      </c>
      <c r="Q599" t="s" s="4">
        <v>93</v>
      </c>
      <c r="R599" t="s" s="4">
        <v>2510</v>
      </c>
      <c r="S599" t="s" s="4">
        <v>2510</v>
      </c>
      <c r="T599" t="s" s="4">
        <v>2510</v>
      </c>
      <c r="U599" t="s" s="4">
        <v>2510</v>
      </c>
      <c r="V599" t="s" s="4">
        <v>2510</v>
      </c>
      <c r="W599" t="s" s="4">
        <v>2510</v>
      </c>
      <c r="X599" t="s" s="4">
        <v>2510</v>
      </c>
      <c r="Y599" t="s" s="4">
        <v>2510</v>
      </c>
      <c r="Z599" t="s" s="4">
        <v>2510</v>
      </c>
      <c r="AA599" t="s" s="4">
        <v>2510</v>
      </c>
      <c r="AB599" t="s" s="4">
        <v>2510</v>
      </c>
      <c r="AC599" t="s" s="4">
        <v>2510</v>
      </c>
      <c r="AD599" t="s" s="4">
        <v>2510</v>
      </c>
      <c r="AE599" t="s" s="4">
        <v>96</v>
      </c>
      <c r="AF599" t="s" s="4">
        <v>97</v>
      </c>
      <c r="AG599" t="s" s="4">
        <v>98</v>
      </c>
      <c r="AH599" t="s" s="4">
        <v>99</v>
      </c>
    </row>
    <row r="600" ht="45.0" customHeight="true">
      <c r="A600" t="s" s="4">
        <v>2511</v>
      </c>
      <c r="B600" t="s" s="4">
        <v>82</v>
      </c>
      <c r="C600" t="s" s="4">
        <v>83</v>
      </c>
      <c r="D600" t="s" s="4">
        <v>84</v>
      </c>
      <c r="E600" t="s" s="4">
        <v>85</v>
      </c>
      <c r="F600" t="s" s="4">
        <v>577</v>
      </c>
      <c r="G600" t="s" s="4">
        <v>577</v>
      </c>
      <c r="H600" t="s" s="4">
        <v>577</v>
      </c>
      <c r="I600" t="s" s="4">
        <v>87</v>
      </c>
      <c r="J600" t="s" s="4">
        <v>2512</v>
      </c>
      <c r="K600" t="s" s="4">
        <v>201</v>
      </c>
      <c r="L600" t="s" s="4">
        <v>586</v>
      </c>
      <c r="M600" t="s" s="4">
        <v>91</v>
      </c>
      <c r="N600" t="s" s="4">
        <v>581</v>
      </c>
      <c r="O600" t="s" s="4">
        <v>93</v>
      </c>
      <c r="P600" t="s" s="4">
        <v>582</v>
      </c>
      <c r="Q600" t="s" s="4">
        <v>93</v>
      </c>
      <c r="R600" t="s" s="4">
        <v>2513</v>
      </c>
      <c r="S600" t="s" s="4">
        <v>2513</v>
      </c>
      <c r="T600" t="s" s="4">
        <v>2513</v>
      </c>
      <c r="U600" t="s" s="4">
        <v>2513</v>
      </c>
      <c r="V600" t="s" s="4">
        <v>2513</v>
      </c>
      <c r="W600" t="s" s="4">
        <v>2513</v>
      </c>
      <c r="X600" t="s" s="4">
        <v>2513</v>
      </c>
      <c r="Y600" t="s" s="4">
        <v>2513</v>
      </c>
      <c r="Z600" t="s" s="4">
        <v>2513</v>
      </c>
      <c r="AA600" t="s" s="4">
        <v>2513</v>
      </c>
      <c r="AB600" t="s" s="4">
        <v>2513</v>
      </c>
      <c r="AC600" t="s" s="4">
        <v>2513</v>
      </c>
      <c r="AD600" t="s" s="4">
        <v>2513</v>
      </c>
      <c r="AE600" t="s" s="4">
        <v>96</v>
      </c>
      <c r="AF600" t="s" s="4">
        <v>97</v>
      </c>
      <c r="AG600" t="s" s="4">
        <v>98</v>
      </c>
      <c r="AH600" t="s" s="4">
        <v>99</v>
      </c>
    </row>
    <row r="601" ht="45.0" customHeight="true">
      <c r="A601" t="s" s="4">
        <v>2514</v>
      </c>
      <c r="B601" t="s" s="4">
        <v>82</v>
      </c>
      <c r="C601" t="s" s="4">
        <v>83</v>
      </c>
      <c r="D601" t="s" s="4">
        <v>84</v>
      </c>
      <c r="E601" t="s" s="4">
        <v>85</v>
      </c>
      <c r="F601" t="s" s="4">
        <v>2515</v>
      </c>
      <c r="G601" t="s" s="4">
        <v>2515</v>
      </c>
      <c r="H601" t="s" s="4">
        <v>2515</v>
      </c>
      <c r="I601" t="s" s="4">
        <v>87</v>
      </c>
      <c r="J601" t="s" s="4">
        <v>992</v>
      </c>
      <c r="K601" t="s" s="4">
        <v>2516</v>
      </c>
      <c r="L601" t="s" s="4">
        <v>1644</v>
      </c>
      <c r="M601" t="s" s="4">
        <v>91</v>
      </c>
      <c r="N601" t="s" s="4">
        <v>122</v>
      </c>
      <c r="O601" t="s" s="4">
        <v>93</v>
      </c>
      <c r="P601" t="s" s="4">
        <v>123</v>
      </c>
      <c r="Q601" t="s" s="4">
        <v>93</v>
      </c>
      <c r="R601" t="s" s="4">
        <v>2517</v>
      </c>
      <c r="S601" t="s" s="4">
        <v>2517</v>
      </c>
      <c r="T601" t="s" s="4">
        <v>2517</v>
      </c>
      <c r="U601" t="s" s="4">
        <v>2517</v>
      </c>
      <c r="V601" t="s" s="4">
        <v>2517</v>
      </c>
      <c r="W601" t="s" s="4">
        <v>2517</v>
      </c>
      <c r="X601" t="s" s="4">
        <v>2517</v>
      </c>
      <c r="Y601" t="s" s="4">
        <v>2517</v>
      </c>
      <c r="Z601" t="s" s="4">
        <v>2517</v>
      </c>
      <c r="AA601" t="s" s="4">
        <v>2517</v>
      </c>
      <c r="AB601" t="s" s="4">
        <v>2517</v>
      </c>
      <c r="AC601" t="s" s="4">
        <v>2517</v>
      </c>
      <c r="AD601" t="s" s="4">
        <v>2517</v>
      </c>
      <c r="AE601" t="s" s="4">
        <v>96</v>
      </c>
      <c r="AF601" t="s" s="4">
        <v>97</v>
      </c>
      <c r="AG601" t="s" s="4">
        <v>98</v>
      </c>
      <c r="AH601" t="s" s="4">
        <v>99</v>
      </c>
    </row>
    <row r="602" ht="45.0" customHeight="true">
      <c r="A602" t="s" s="4">
        <v>2518</v>
      </c>
      <c r="B602" t="s" s="4">
        <v>82</v>
      </c>
      <c r="C602" t="s" s="4">
        <v>83</v>
      </c>
      <c r="D602" t="s" s="4">
        <v>84</v>
      </c>
      <c r="E602" t="s" s="4">
        <v>85</v>
      </c>
      <c r="F602" t="s" s="4">
        <v>1314</v>
      </c>
      <c r="G602" t="s" s="4">
        <v>1314</v>
      </c>
      <c r="H602" t="s" s="4">
        <v>1314</v>
      </c>
      <c r="I602" t="s" s="4">
        <v>87</v>
      </c>
      <c r="J602" t="s" s="4">
        <v>2519</v>
      </c>
      <c r="K602" t="s" s="4">
        <v>770</v>
      </c>
      <c r="L602" t="s" s="4">
        <v>754</v>
      </c>
      <c r="M602" t="s" s="4">
        <v>113</v>
      </c>
      <c r="N602" t="s" s="4">
        <v>763</v>
      </c>
      <c r="O602" t="s" s="4">
        <v>93</v>
      </c>
      <c r="P602" t="s" s="4">
        <v>509</v>
      </c>
      <c r="Q602" t="s" s="4">
        <v>93</v>
      </c>
      <c r="R602" t="s" s="4">
        <v>2520</v>
      </c>
      <c r="S602" t="s" s="4">
        <v>2520</v>
      </c>
      <c r="T602" t="s" s="4">
        <v>2520</v>
      </c>
      <c r="U602" t="s" s="4">
        <v>2520</v>
      </c>
      <c r="V602" t="s" s="4">
        <v>2520</v>
      </c>
      <c r="W602" t="s" s="4">
        <v>2520</v>
      </c>
      <c r="X602" t="s" s="4">
        <v>2520</v>
      </c>
      <c r="Y602" t="s" s="4">
        <v>2520</v>
      </c>
      <c r="Z602" t="s" s="4">
        <v>2520</v>
      </c>
      <c r="AA602" t="s" s="4">
        <v>2520</v>
      </c>
      <c r="AB602" t="s" s="4">
        <v>2520</v>
      </c>
      <c r="AC602" t="s" s="4">
        <v>2520</v>
      </c>
      <c r="AD602" t="s" s="4">
        <v>2520</v>
      </c>
      <c r="AE602" t="s" s="4">
        <v>96</v>
      </c>
      <c r="AF602" t="s" s="4">
        <v>97</v>
      </c>
      <c r="AG602" t="s" s="4">
        <v>98</v>
      </c>
      <c r="AH602" t="s" s="4">
        <v>99</v>
      </c>
    </row>
    <row r="603" ht="45.0" customHeight="true">
      <c r="A603" t="s" s="4">
        <v>2521</v>
      </c>
      <c r="B603" t="s" s="4">
        <v>82</v>
      </c>
      <c r="C603" t="s" s="4">
        <v>83</v>
      </c>
      <c r="D603" t="s" s="4">
        <v>84</v>
      </c>
      <c r="E603" t="s" s="4">
        <v>85</v>
      </c>
      <c r="F603" t="s" s="4">
        <v>759</v>
      </c>
      <c r="G603" t="s" s="4">
        <v>759</v>
      </c>
      <c r="H603" t="s" s="4">
        <v>759</v>
      </c>
      <c r="I603" t="s" s="4">
        <v>139</v>
      </c>
      <c r="J603" t="s" s="4">
        <v>369</v>
      </c>
      <c r="K603" t="s" s="4">
        <v>2406</v>
      </c>
      <c r="L603" t="s" s="4">
        <v>822</v>
      </c>
      <c r="M603" t="s" s="4">
        <v>113</v>
      </c>
      <c r="N603" t="s" s="4">
        <v>763</v>
      </c>
      <c r="O603" t="s" s="4">
        <v>93</v>
      </c>
      <c r="P603" t="s" s="4">
        <v>509</v>
      </c>
      <c r="Q603" t="s" s="4">
        <v>93</v>
      </c>
      <c r="R603" t="s" s="4">
        <v>2522</v>
      </c>
      <c r="S603" t="s" s="4">
        <v>2522</v>
      </c>
      <c r="T603" t="s" s="4">
        <v>2522</v>
      </c>
      <c r="U603" t="s" s="4">
        <v>2522</v>
      </c>
      <c r="V603" t="s" s="4">
        <v>2522</v>
      </c>
      <c r="W603" t="s" s="4">
        <v>2522</v>
      </c>
      <c r="X603" t="s" s="4">
        <v>2522</v>
      </c>
      <c r="Y603" t="s" s="4">
        <v>2522</v>
      </c>
      <c r="Z603" t="s" s="4">
        <v>2522</v>
      </c>
      <c r="AA603" t="s" s="4">
        <v>2522</v>
      </c>
      <c r="AB603" t="s" s="4">
        <v>2522</v>
      </c>
      <c r="AC603" t="s" s="4">
        <v>2522</v>
      </c>
      <c r="AD603" t="s" s="4">
        <v>2522</v>
      </c>
      <c r="AE603" t="s" s="4">
        <v>96</v>
      </c>
      <c r="AF603" t="s" s="4">
        <v>97</v>
      </c>
      <c r="AG603" t="s" s="4">
        <v>98</v>
      </c>
      <c r="AH603" t="s" s="4">
        <v>99</v>
      </c>
    </row>
    <row r="604" ht="45.0" customHeight="true">
      <c r="A604" t="s" s="4">
        <v>2523</v>
      </c>
      <c r="B604" t="s" s="4">
        <v>82</v>
      </c>
      <c r="C604" t="s" s="4">
        <v>83</v>
      </c>
      <c r="D604" t="s" s="4">
        <v>84</v>
      </c>
      <c r="E604" t="s" s="4">
        <v>85</v>
      </c>
      <c r="F604" t="s" s="4">
        <v>759</v>
      </c>
      <c r="G604" t="s" s="4">
        <v>759</v>
      </c>
      <c r="H604" t="s" s="4">
        <v>759</v>
      </c>
      <c r="I604" t="s" s="4">
        <v>139</v>
      </c>
      <c r="J604" t="s" s="4">
        <v>386</v>
      </c>
      <c r="K604" t="s" s="4">
        <v>2524</v>
      </c>
      <c r="L604" t="s" s="4">
        <v>816</v>
      </c>
      <c r="M604" t="s" s="4">
        <v>91</v>
      </c>
      <c r="N604" t="s" s="4">
        <v>763</v>
      </c>
      <c r="O604" t="s" s="4">
        <v>93</v>
      </c>
      <c r="P604" t="s" s="4">
        <v>509</v>
      </c>
      <c r="Q604" t="s" s="4">
        <v>93</v>
      </c>
      <c r="R604" t="s" s="4">
        <v>2525</v>
      </c>
      <c r="S604" t="s" s="4">
        <v>2525</v>
      </c>
      <c r="T604" t="s" s="4">
        <v>2525</v>
      </c>
      <c r="U604" t="s" s="4">
        <v>2525</v>
      </c>
      <c r="V604" t="s" s="4">
        <v>2525</v>
      </c>
      <c r="W604" t="s" s="4">
        <v>2525</v>
      </c>
      <c r="X604" t="s" s="4">
        <v>2525</v>
      </c>
      <c r="Y604" t="s" s="4">
        <v>2525</v>
      </c>
      <c r="Z604" t="s" s="4">
        <v>2525</v>
      </c>
      <c r="AA604" t="s" s="4">
        <v>2525</v>
      </c>
      <c r="AB604" t="s" s="4">
        <v>2525</v>
      </c>
      <c r="AC604" t="s" s="4">
        <v>2525</v>
      </c>
      <c r="AD604" t="s" s="4">
        <v>2525</v>
      </c>
      <c r="AE604" t="s" s="4">
        <v>96</v>
      </c>
      <c r="AF604" t="s" s="4">
        <v>97</v>
      </c>
      <c r="AG604" t="s" s="4">
        <v>98</v>
      </c>
      <c r="AH604" t="s" s="4">
        <v>99</v>
      </c>
    </row>
    <row r="605" ht="45.0" customHeight="true">
      <c r="A605" t="s" s="4">
        <v>2526</v>
      </c>
      <c r="B605" t="s" s="4">
        <v>82</v>
      </c>
      <c r="C605" t="s" s="4">
        <v>83</v>
      </c>
      <c r="D605" t="s" s="4">
        <v>84</v>
      </c>
      <c r="E605" t="s" s="4">
        <v>85</v>
      </c>
      <c r="F605" t="s" s="4">
        <v>138</v>
      </c>
      <c r="G605" t="s" s="4">
        <v>138</v>
      </c>
      <c r="H605" t="s" s="4">
        <v>138</v>
      </c>
      <c r="I605" t="s" s="4">
        <v>139</v>
      </c>
      <c r="J605" t="s" s="4">
        <v>2527</v>
      </c>
      <c r="K605" t="s" s="4">
        <v>784</v>
      </c>
      <c r="L605" t="s" s="4">
        <v>785</v>
      </c>
      <c r="M605" t="s" s="4">
        <v>91</v>
      </c>
      <c r="N605" t="s" s="4">
        <v>143</v>
      </c>
      <c r="O605" t="s" s="4">
        <v>93</v>
      </c>
      <c r="P605" t="s" s="4">
        <v>144</v>
      </c>
      <c r="Q605" t="s" s="4">
        <v>93</v>
      </c>
      <c r="R605" t="s" s="4">
        <v>2528</v>
      </c>
      <c r="S605" t="s" s="4">
        <v>2528</v>
      </c>
      <c r="T605" t="s" s="4">
        <v>2528</v>
      </c>
      <c r="U605" t="s" s="4">
        <v>2528</v>
      </c>
      <c r="V605" t="s" s="4">
        <v>2528</v>
      </c>
      <c r="W605" t="s" s="4">
        <v>2528</v>
      </c>
      <c r="X605" t="s" s="4">
        <v>2528</v>
      </c>
      <c r="Y605" t="s" s="4">
        <v>2528</v>
      </c>
      <c r="Z605" t="s" s="4">
        <v>2528</v>
      </c>
      <c r="AA605" t="s" s="4">
        <v>2528</v>
      </c>
      <c r="AB605" t="s" s="4">
        <v>2528</v>
      </c>
      <c r="AC605" t="s" s="4">
        <v>2528</v>
      </c>
      <c r="AD605" t="s" s="4">
        <v>2528</v>
      </c>
      <c r="AE605" t="s" s="4">
        <v>96</v>
      </c>
      <c r="AF605" t="s" s="4">
        <v>97</v>
      </c>
      <c r="AG605" t="s" s="4">
        <v>98</v>
      </c>
      <c r="AH605" t="s" s="4">
        <v>99</v>
      </c>
    </row>
    <row r="606" ht="45.0" customHeight="true">
      <c r="A606" t="s" s="4">
        <v>2529</v>
      </c>
      <c r="B606" t="s" s="4">
        <v>82</v>
      </c>
      <c r="C606" t="s" s="4">
        <v>83</v>
      </c>
      <c r="D606" t="s" s="4">
        <v>84</v>
      </c>
      <c r="E606" t="s" s="4">
        <v>85</v>
      </c>
      <c r="F606" t="s" s="4">
        <v>2530</v>
      </c>
      <c r="G606" t="s" s="4">
        <v>2530</v>
      </c>
      <c r="H606" t="s" s="4">
        <v>2530</v>
      </c>
      <c r="I606" t="s" s="4">
        <v>139</v>
      </c>
      <c r="J606" t="s" s="4">
        <v>2531</v>
      </c>
      <c r="K606" t="s" s="4">
        <v>1041</v>
      </c>
      <c r="L606" t="s" s="4">
        <v>2532</v>
      </c>
      <c r="M606" t="s" s="4">
        <v>91</v>
      </c>
      <c r="N606" t="s" s="4">
        <v>143</v>
      </c>
      <c r="O606" t="s" s="4">
        <v>93</v>
      </c>
      <c r="P606" t="s" s="4">
        <v>144</v>
      </c>
      <c r="Q606" t="s" s="4">
        <v>93</v>
      </c>
      <c r="R606" t="s" s="4">
        <v>2533</v>
      </c>
      <c r="S606" t="s" s="4">
        <v>2533</v>
      </c>
      <c r="T606" t="s" s="4">
        <v>2533</v>
      </c>
      <c r="U606" t="s" s="4">
        <v>2533</v>
      </c>
      <c r="V606" t="s" s="4">
        <v>2533</v>
      </c>
      <c r="W606" t="s" s="4">
        <v>2533</v>
      </c>
      <c r="X606" t="s" s="4">
        <v>2533</v>
      </c>
      <c r="Y606" t="s" s="4">
        <v>2533</v>
      </c>
      <c r="Z606" t="s" s="4">
        <v>2533</v>
      </c>
      <c r="AA606" t="s" s="4">
        <v>2533</v>
      </c>
      <c r="AB606" t="s" s="4">
        <v>2533</v>
      </c>
      <c r="AC606" t="s" s="4">
        <v>2533</v>
      </c>
      <c r="AD606" t="s" s="4">
        <v>2533</v>
      </c>
      <c r="AE606" t="s" s="4">
        <v>96</v>
      </c>
      <c r="AF606" t="s" s="4">
        <v>97</v>
      </c>
      <c r="AG606" t="s" s="4">
        <v>98</v>
      </c>
      <c r="AH606" t="s" s="4">
        <v>99</v>
      </c>
    </row>
    <row r="607" ht="45.0" customHeight="true">
      <c r="A607" t="s" s="4">
        <v>2534</v>
      </c>
      <c r="B607" t="s" s="4">
        <v>82</v>
      </c>
      <c r="C607" t="s" s="4">
        <v>83</v>
      </c>
      <c r="D607" t="s" s="4">
        <v>84</v>
      </c>
      <c r="E607" t="s" s="4">
        <v>85</v>
      </c>
      <c r="F607" t="s" s="4">
        <v>118</v>
      </c>
      <c r="G607" t="s" s="4">
        <v>118</v>
      </c>
      <c r="H607" t="s" s="4">
        <v>118</v>
      </c>
      <c r="I607" t="s" s="4">
        <v>139</v>
      </c>
      <c r="J607" t="s" s="4">
        <v>2535</v>
      </c>
      <c r="K607" t="s" s="4">
        <v>121</v>
      </c>
      <c r="L607" t="s" s="4">
        <v>111</v>
      </c>
      <c r="M607" t="s" s="4">
        <v>113</v>
      </c>
      <c r="N607" t="s" s="4">
        <v>122</v>
      </c>
      <c r="O607" t="s" s="4">
        <v>93</v>
      </c>
      <c r="P607" t="s" s="4">
        <v>123</v>
      </c>
      <c r="Q607" t="s" s="4">
        <v>93</v>
      </c>
      <c r="R607" t="s" s="4">
        <v>2536</v>
      </c>
      <c r="S607" t="s" s="4">
        <v>2536</v>
      </c>
      <c r="T607" t="s" s="4">
        <v>2536</v>
      </c>
      <c r="U607" t="s" s="4">
        <v>2536</v>
      </c>
      <c r="V607" t="s" s="4">
        <v>2536</v>
      </c>
      <c r="W607" t="s" s="4">
        <v>2536</v>
      </c>
      <c r="X607" t="s" s="4">
        <v>2536</v>
      </c>
      <c r="Y607" t="s" s="4">
        <v>2536</v>
      </c>
      <c r="Z607" t="s" s="4">
        <v>2536</v>
      </c>
      <c r="AA607" t="s" s="4">
        <v>2536</v>
      </c>
      <c r="AB607" t="s" s="4">
        <v>2536</v>
      </c>
      <c r="AC607" t="s" s="4">
        <v>2536</v>
      </c>
      <c r="AD607" t="s" s="4">
        <v>2536</v>
      </c>
      <c r="AE607" t="s" s="4">
        <v>96</v>
      </c>
      <c r="AF607" t="s" s="4">
        <v>97</v>
      </c>
      <c r="AG607" t="s" s="4">
        <v>98</v>
      </c>
      <c r="AH607" t="s" s="4">
        <v>99</v>
      </c>
    </row>
    <row r="608" ht="45.0" customHeight="true">
      <c r="A608" t="s" s="4">
        <v>2537</v>
      </c>
      <c r="B608" t="s" s="4">
        <v>82</v>
      </c>
      <c r="C608" t="s" s="4">
        <v>83</v>
      </c>
      <c r="D608" t="s" s="4">
        <v>84</v>
      </c>
      <c r="E608" t="s" s="4">
        <v>85</v>
      </c>
      <c r="F608" t="s" s="4">
        <v>152</v>
      </c>
      <c r="G608" t="s" s="4">
        <v>152</v>
      </c>
      <c r="H608" t="s" s="4">
        <v>152</v>
      </c>
      <c r="I608" t="s" s="4">
        <v>139</v>
      </c>
      <c r="J608" t="s" s="4">
        <v>194</v>
      </c>
      <c r="K608" t="s" s="4">
        <v>127</v>
      </c>
      <c r="L608" t="s" s="4">
        <v>195</v>
      </c>
      <c r="M608" t="s" s="4">
        <v>113</v>
      </c>
      <c r="N608" t="s" s="4">
        <v>134</v>
      </c>
      <c r="O608" t="s" s="4">
        <v>93</v>
      </c>
      <c r="P608" t="s" s="4">
        <v>135</v>
      </c>
      <c r="Q608" t="s" s="4">
        <v>93</v>
      </c>
      <c r="R608" t="s" s="4">
        <v>2538</v>
      </c>
      <c r="S608" t="s" s="4">
        <v>2538</v>
      </c>
      <c r="T608" t="s" s="4">
        <v>2538</v>
      </c>
      <c r="U608" t="s" s="4">
        <v>2538</v>
      </c>
      <c r="V608" t="s" s="4">
        <v>2538</v>
      </c>
      <c r="W608" t="s" s="4">
        <v>2538</v>
      </c>
      <c r="X608" t="s" s="4">
        <v>2538</v>
      </c>
      <c r="Y608" t="s" s="4">
        <v>2538</v>
      </c>
      <c r="Z608" t="s" s="4">
        <v>2538</v>
      </c>
      <c r="AA608" t="s" s="4">
        <v>2538</v>
      </c>
      <c r="AB608" t="s" s="4">
        <v>2538</v>
      </c>
      <c r="AC608" t="s" s="4">
        <v>2538</v>
      </c>
      <c r="AD608" t="s" s="4">
        <v>2538</v>
      </c>
      <c r="AE608" t="s" s="4">
        <v>96</v>
      </c>
      <c r="AF608" t="s" s="4">
        <v>97</v>
      </c>
      <c r="AG608" t="s" s="4">
        <v>98</v>
      </c>
      <c r="AH608" t="s" s="4">
        <v>99</v>
      </c>
    </row>
    <row r="609" ht="45.0" customHeight="true">
      <c r="A609" t="s" s="4">
        <v>2539</v>
      </c>
      <c r="B609" t="s" s="4">
        <v>82</v>
      </c>
      <c r="C609" t="s" s="4">
        <v>83</v>
      </c>
      <c r="D609" t="s" s="4">
        <v>84</v>
      </c>
      <c r="E609" t="s" s="4">
        <v>85</v>
      </c>
      <c r="F609" t="s" s="4">
        <v>118</v>
      </c>
      <c r="G609" t="s" s="4">
        <v>118</v>
      </c>
      <c r="H609" t="s" s="4">
        <v>118</v>
      </c>
      <c r="I609" t="s" s="4">
        <v>1852</v>
      </c>
      <c r="J609" t="s" s="4">
        <v>2540</v>
      </c>
      <c r="K609" t="s" s="4">
        <v>2541</v>
      </c>
      <c r="L609" t="s" s="4">
        <v>341</v>
      </c>
      <c r="M609" t="s" s="4">
        <v>113</v>
      </c>
      <c r="N609" t="s" s="4">
        <v>347</v>
      </c>
      <c r="O609" t="s" s="4">
        <v>93</v>
      </c>
      <c r="P609" t="s" s="4">
        <v>348</v>
      </c>
      <c r="Q609" t="s" s="4">
        <v>93</v>
      </c>
      <c r="R609" t="s" s="4">
        <v>2542</v>
      </c>
      <c r="S609" t="s" s="4">
        <v>2542</v>
      </c>
      <c r="T609" t="s" s="4">
        <v>2542</v>
      </c>
      <c r="U609" t="s" s="4">
        <v>2542</v>
      </c>
      <c r="V609" t="s" s="4">
        <v>2542</v>
      </c>
      <c r="W609" t="s" s="4">
        <v>2542</v>
      </c>
      <c r="X609" t="s" s="4">
        <v>2542</v>
      </c>
      <c r="Y609" t="s" s="4">
        <v>2542</v>
      </c>
      <c r="Z609" t="s" s="4">
        <v>2542</v>
      </c>
      <c r="AA609" t="s" s="4">
        <v>2542</v>
      </c>
      <c r="AB609" t="s" s="4">
        <v>2542</v>
      </c>
      <c r="AC609" t="s" s="4">
        <v>2542</v>
      </c>
      <c r="AD609" t="s" s="4">
        <v>2542</v>
      </c>
      <c r="AE609" t="s" s="4">
        <v>96</v>
      </c>
      <c r="AF609" t="s" s="4">
        <v>97</v>
      </c>
      <c r="AG609" t="s" s="4">
        <v>98</v>
      </c>
      <c r="AH609" t="s" s="4">
        <v>99</v>
      </c>
    </row>
    <row r="610" ht="45.0" customHeight="true">
      <c r="A610" t="s" s="4">
        <v>2543</v>
      </c>
      <c r="B610" t="s" s="4">
        <v>82</v>
      </c>
      <c r="C610" t="s" s="4">
        <v>83</v>
      </c>
      <c r="D610" t="s" s="4">
        <v>84</v>
      </c>
      <c r="E610" t="s" s="4">
        <v>85</v>
      </c>
      <c r="F610" t="s" s="4">
        <v>2544</v>
      </c>
      <c r="G610" t="s" s="4">
        <v>2544</v>
      </c>
      <c r="H610" t="s" s="4">
        <v>2544</v>
      </c>
      <c r="I610" t="s" s="4">
        <v>1852</v>
      </c>
      <c r="J610" t="s" s="4">
        <v>430</v>
      </c>
      <c r="K610" t="s" s="4">
        <v>1006</v>
      </c>
      <c r="L610" t="s" s="4">
        <v>1006</v>
      </c>
      <c r="M610" t="s" s="4">
        <v>91</v>
      </c>
      <c r="N610" t="s" s="4">
        <v>347</v>
      </c>
      <c r="O610" t="s" s="4">
        <v>93</v>
      </c>
      <c r="P610" t="s" s="4">
        <v>348</v>
      </c>
      <c r="Q610" t="s" s="4">
        <v>93</v>
      </c>
      <c r="R610" t="s" s="4">
        <v>2545</v>
      </c>
      <c r="S610" t="s" s="4">
        <v>2545</v>
      </c>
      <c r="T610" t="s" s="4">
        <v>2545</v>
      </c>
      <c r="U610" t="s" s="4">
        <v>2545</v>
      </c>
      <c r="V610" t="s" s="4">
        <v>2545</v>
      </c>
      <c r="W610" t="s" s="4">
        <v>2545</v>
      </c>
      <c r="X610" t="s" s="4">
        <v>2545</v>
      </c>
      <c r="Y610" t="s" s="4">
        <v>2545</v>
      </c>
      <c r="Z610" t="s" s="4">
        <v>2545</v>
      </c>
      <c r="AA610" t="s" s="4">
        <v>2545</v>
      </c>
      <c r="AB610" t="s" s="4">
        <v>2545</v>
      </c>
      <c r="AC610" t="s" s="4">
        <v>2545</v>
      </c>
      <c r="AD610" t="s" s="4">
        <v>2545</v>
      </c>
      <c r="AE610" t="s" s="4">
        <v>96</v>
      </c>
      <c r="AF610" t="s" s="4">
        <v>97</v>
      </c>
      <c r="AG610" t="s" s="4">
        <v>98</v>
      </c>
      <c r="AH610" t="s" s="4">
        <v>99</v>
      </c>
    </row>
    <row r="611" ht="45.0" customHeight="true">
      <c r="A611" t="s" s="4">
        <v>2546</v>
      </c>
      <c r="B611" t="s" s="4">
        <v>82</v>
      </c>
      <c r="C611" t="s" s="4">
        <v>83</v>
      </c>
      <c r="D611" t="s" s="4">
        <v>84</v>
      </c>
      <c r="E611" t="s" s="4">
        <v>85</v>
      </c>
      <c r="F611" t="s" s="4">
        <v>118</v>
      </c>
      <c r="G611" t="s" s="4">
        <v>118</v>
      </c>
      <c r="H611" t="s" s="4">
        <v>118</v>
      </c>
      <c r="I611" t="s" s="4">
        <v>1852</v>
      </c>
      <c r="J611" t="s" s="4">
        <v>2547</v>
      </c>
      <c r="K611" t="s" s="4">
        <v>1006</v>
      </c>
      <c r="L611" t="s" s="4">
        <v>224</v>
      </c>
      <c r="M611" t="s" s="4">
        <v>91</v>
      </c>
      <c r="N611" t="s" s="4">
        <v>444</v>
      </c>
      <c r="O611" t="s" s="4">
        <v>93</v>
      </c>
      <c r="P611" t="s" s="4">
        <v>445</v>
      </c>
      <c r="Q611" t="s" s="4">
        <v>93</v>
      </c>
      <c r="R611" t="s" s="4">
        <v>2548</v>
      </c>
      <c r="S611" t="s" s="4">
        <v>2548</v>
      </c>
      <c r="T611" t="s" s="4">
        <v>2548</v>
      </c>
      <c r="U611" t="s" s="4">
        <v>2548</v>
      </c>
      <c r="V611" t="s" s="4">
        <v>2548</v>
      </c>
      <c r="W611" t="s" s="4">
        <v>2548</v>
      </c>
      <c r="X611" t="s" s="4">
        <v>2548</v>
      </c>
      <c r="Y611" t="s" s="4">
        <v>2548</v>
      </c>
      <c r="Z611" t="s" s="4">
        <v>2548</v>
      </c>
      <c r="AA611" t="s" s="4">
        <v>2548</v>
      </c>
      <c r="AB611" t="s" s="4">
        <v>2548</v>
      </c>
      <c r="AC611" t="s" s="4">
        <v>2548</v>
      </c>
      <c r="AD611" t="s" s="4">
        <v>2548</v>
      </c>
      <c r="AE611" t="s" s="4">
        <v>96</v>
      </c>
      <c r="AF611" t="s" s="4">
        <v>97</v>
      </c>
      <c r="AG611" t="s" s="4">
        <v>98</v>
      </c>
      <c r="AH611" t="s" s="4">
        <v>99</v>
      </c>
    </row>
    <row r="612" ht="45.0" customHeight="true">
      <c r="A612" t="s" s="4">
        <v>2549</v>
      </c>
      <c r="B612" t="s" s="4">
        <v>82</v>
      </c>
      <c r="C612" t="s" s="4">
        <v>83</v>
      </c>
      <c r="D612" t="s" s="4">
        <v>84</v>
      </c>
      <c r="E612" t="s" s="4">
        <v>85</v>
      </c>
      <c r="F612" t="s" s="4">
        <v>2550</v>
      </c>
      <c r="G612" t="s" s="4">
        <v>2550</v>
      </c>
      <c r="H612" t="s" s="4">
        <v>2550</v>
      </c>
      <c r="I612" t="s" s="4">
        <v>1852</v>
      </c>
      <c r="J612" t="s" s="4">
        <v>2551</v>
      </c>
      <c r="K612" t="s" s="4">
        <v>341</v>
      </c>
      <c r="L612" t="s" s="4">
        <v>714</v>
      </c>
      <c r="M612" t="s" s="4">
        <v>113</v>
      </c>
      <c r="N612" t="s" s="4">
        <v>508</v>
      </c>
      <c r="O612" t="s" s="4">
        <v>93</v>
      </c>
      <c r="P612" t="s" s="4">
        <v>509</v>
      </c>
      <c r="Q612" t="s" s="4">
        <v>93</v>
      </c>
      <c r="R612" t="s" s="4">
        <v>2552</v>
      </c>
      <c r="S612" t="s" s="4">
        <v>2552</v>
      </c>
      <c r="T612" t="s" s="4">
        <v>2552</v>
      </c>
      <c r="U612" t="s" s="4">
        <v>2552</v>
      </c>
      <c r="V612" t="s" s="4">
        <v>2552</v>
      </c>
      <c r="W612" t="s" s="4">
        <v>2552</v>
      </c>
      <c r="X612" t="s" s="4">
        <v>2552</v>
      </c>
      <c r="Y612" t="s" s="4">
        <v>2552</v>
      </c>
      <c r="Z612" t="s" s="4">
        <v>2552</v>
      </c>
      <c r="AA612" t="s" s="4">
        <v>2552</v>
      </c>
      <c r="AB612" t="s" s="4">
        <v>2552</v>
      </c>
      <c r="AC612" t="s" s="4">
        <v>2552</v>
      </c>
      <c r="AD612" t="s" s="4">
        <v>2552</v>
      </c>
      <c r="AE612" t="s" s="4">
        <v>96</v>
      </c>
      <c r="AF612" t="s" s="4">
        <v>97</v>
      </c>
      <c r="AG612" t="s" s="4">
        <v>98</v>
      </c>
      <c r="AH612" t="s" s="4">
        <v>99</v>
      </c>
    </row>
    <row r="613" ht="45.0" customHeight="true">
      <c r="A613" t="s" s="4">
        <v>2553</v>
      </c>
      <c r="B613" t="s" s="4">
        <v>82</v>
      </c>
      <c r="C613" t="s" s="4">
        <v>83</v>
      </c>
      <c r="D613" t="s" s="4">
        <v>84</v>
      </c>
      <c r="E613" t="s" s="4">
        <v>171</v>
      </c>
      <c r="F613" t="s" s="4">
        <v>2554</v>
      </c>
      <c r="G613" t="s" s="4">
        <v>2554</v>
      </c>
      <c r="H613" t="s" s="4">
        <v>2554</v>
      </c>
      <c r="I613" t="s" s="4">
        <v>1852</v>
      </c>
      <c r="J613" t="s" s="4">
        <v>2555</v>
      </c>
      <c r="K613" t="s" s="4">
        <v>2556</v>
      </c>
      <c r="L613" t="s" s="4">
        <v>2557</v>
      </c>
      <c r="M613" t="s" s="4">
        <v>91</v>
      </c>
      <c r="N613" t="s" s="4">
        <v>191</v>
      </c>
      <c r="O613" t="s" s="4">
        <v>93</v>
      </c>
      <c r="P613" t="s" s="4">
        <v>123</v>
      </c>
      <c r="Q613" t="s" s="4">
        <v>93</v>
      </c>
      <c r="R613" t="s" s="4">
        <v>2558</v>
      </c>
      <c r="S613" t="s" s="4">
        <v>2558</v>
      </c>
      <c r="T613" t="s" s="4">
        <v>2558</v>
      </c>
      <c r="U613" t="s" s="4">
        <v>2558</v>
      </c>
      <c r="V613" t="s" s="4">
        <v>2558</v>
      </c>
      <c r="W613" t="s" s="4">
        <v>2558</v>
      </c>
      <c r="X613" t="s" s="4">
        <v>2558</v>
      </c>
      <c r="Y613" t="s" s="4">
        <v>2558</v>
      </c>
      <c r="Z613" t="s" s="4">
        <v>2558</v>
      </c>
      <c r="AA613" t="s" s="4">
        <v>2558</v>
      </c>
      <c r="AB613" t="s" s="4">
        <v>2558</v>
      </c>
      <c r="AC613" t="s" s="4">
        <v>2558</v>
      </c>
      <c r="AD613" t="s" s="4">
        <v>2558</v>
      </c>
      <c r="AE613" t="s" s="4">
        <v>96</v>
      </c>
      <c r="AF613" t="s" s="4">
        <v>97</v>
      </c>
      <c r="AG613" t="s" s="4">
        <v>98</v>
      </c>
      <c r="AH613" t="s" s="4">
        <v>99</v>
      </c>
    </row>
    <row r="614" ht="45.0" customHeight="true">
      <c r="A614" t="s" s="4">
        <v>2559</v>
      </c>
      <c r="B614" t="s" s="4">
        <v>82</v>
      </c>
      <c r="C614" t="s" s="4">
        <v>83</v>
      </c>
      <c r="D614" t="s" s="4">
        <v>84</v>
      </c>
      <c r="E614" t="s" s="4">
        <v>85</v>
      </c>
      <c r="F614" t="s" s="4">
        <v>2554</v>
      </c>
      <c r="G614" t="s" s="4">
        <v>2554</v>
      </c>
      <c r="H614" t="s" s="4">
        <v>2554</v>
      </c>
      <c r="I614" t="s" s="4">
        <v>1852</v>
      </c>
      <c r="J614" t="s" s="4">
        <v>2560</v>
      </c>
      <c r="K614" t="s" s="4">
        <v>210</v>
      </c>
      <c r="L614" t="s" s="4">
        <v>2561</v>
      </c>
      <c r="M614" t="s" s="4">
        <v>113</v>
      </c>
      <c r="N614" t="s" s="4">
        <v>191</v>
      </c>
      <c r="O614" t="s" s="4">
        <v>93</v>
      </c>
      <c r="P614" t="s" s="4">
        <v>123</v>
      </c>
      <c r="Q614" t="s" s="4">
        <v>93</v>
      </c>
      <c r="R614" t="s" s="4">
        <v>2562</v>
      </c>
      <c r="S614" t="s" s="4">
        <v>2562</v>
      </c>
      <c r="T614" t="s" s="4">
        <v>2562</v>
      </c>
      <c r="U614" t="s" s="4">
        <v>2562</v>
      </c>
      <c r="V614" t="s" s="4">
        <v>2562</v>
      </c>
      <c r="W614" t="s" s="4">
        <v>2562</v>
      </c>
      <c r="X614" t="s" s="4">
        <v>2562</v>
      </c>
      <c r="Y614" t="s" s="4">
        <v>2562</v>
      </c>
      <c r="Z614" t="s" s="4">
        <v>2562</v>
      </c>
      <c r="AA614" t="s" s="4">
        <v>2562</v>
      </c>
      <c r="AB614" t="s" s="4">
        <v>2562</v>
      </c>
      <c r="AC614" t="s" s="4">
        <v>2562</v>
      </c>
      <c r="AD614" t="s" s="4">
        <v>2562</v>
      </c>
      <c r="AE614" t="s" s="4">
        <v>96</v>
      </c>
      <c r="AF614" t="s" s="4">
        <v>97</v>
      </c>
      <c r="AG614" t="s" s="4">
        <v>98</v>
      </c>
      <c r="AH614" t="s" s="4">
        <v>99</v>
      </c>
    </row>
    <row r="615" ht="45.0" customHeight="true">
      <c r="A615" t="s" s="4">
        <v>2563</v>
      </c>
      <c r="B615" t="s" s="4">
        <v>82</v>
      </c>
      <c r="C615" t="s" s="4">
        <v>83</v>
      </c>
      <c r="D615" t="s" s="4">
        <v>84</v>
      </c>
      <c r="E615" t="s" s="4">
        <v>85</v>
      </c>
      <c r="F615" t="s" s="4">
        <v>152</v>
      </c>
      <c r="G615" t="s" s="4">
        <v>152</v>
      </c>
      <c r="H615" t="s" s="4">
        <v>152</v>
      </c>
      <c r="I615" t="s" s="4">
        <v>2564</v>
      </c>
      <c r="J615" t="s" s="4">
        <v>2565</v>
      </c>
      <c r="K615" t="s" s="4">
        <v>586</v>
      </c>
      <c r="L615" t="s" s="4">
        <v>148</v>
      </c>
      <c r="M615" t="s" s="4">
        <v>113</v>
      </c>
      <c r="N615" t="s" s="4">
        <v>2566</v>
      </c>
      <c r="O615" t="s" s="4">
        <v>93</v>
      </c>
      <c r="P615" t="s" s="4">
        <v>2567</v>
      </c>
      <c r="Q615" t="s" s="4">
        <v>93</v>
      </c>
      <c r="R615" t="s" s="4">
        <v>2568</v>
      </c>
      <c r="S615" t="s" s="4">
        <v>2568</v>
      </c>
      <c r="T615" t="s" s="4">
        <v>2568</v>
      </c>
      <c r="U615" t="s" s="4">
        <v>2568</v>
      </c>
      <c r="V615" t="s" s="4">
        <v>2568</v>
      </c>
      <c r="W615" t="s" s="4">
        <v>2568</v>
      </c>
      <c r="X615" t="s" s="4">
        <v>2568</v>
      </c>
      <c r="Y615" t="s" s="4">
        <v>2568</v>
      </c>
      <c r="Z615" t="s" s="4">
        <v>2568</v>
      </c>
      <c r="AA615" t="s" s="4">
        <v>2568</v>
      </c>
      <c r="AB615" t="s" s="4">
        <v>2568</v>
      </c>
      <c r="AC615" t="s" s="4">
        <v>2568</v>
      </c>
      <c r="AD615" t="s" s="4">
        <v>2568</v>
      </c>
      <c r="AE615" t="s" s="4">
        <v>96</v>
      </c>
      <c r="AF615" t="s" s="4">
        <v>97</v>
      </c>
      <c r="AG615" t="s" s="4">
        <v>98</v>
      </c>
      <c r="AH615" t="s" s="4">
        <v>99</v>
      </c>
    </row>
    <row r="616" ht="45.0" customHeight="true">
      <c r="A616" t="s" s="4">
        <v>2569</v>
      </c>
      <c r="B616" t="s" s="4">
        <v>82</v>
      </c>
      <c r="C616" t="s" s="4">
        <v>83</v>
      </c>
      <c r="D616" t="s" s="4">
        <v>84</v>
      </c>
      <c r="E616" t="s" s="4">
        <v>85</v>
      </c>
      <c r="F616" t="s" s="4">
        <v>152</v>
      </c>
      <c r="G616" t="s" s="4">
        <v>152</v>
      </c>
      <c r="H616" t="s" s="4">
        <v>152</v>
      </c>
      <c r="I616" t="s" s="4">
        <v>2564</v>
      </c>
      <c r="J616" t="s" s="4">
        <v>2570</v>
      </c>
      <c r="K616" t="s" s="4">
        <v>229</v>
      </c>
      <c r="L616" t="s" s="4">
        <v>449</v>
      </c>
      <c r="M616" t="s" s="4">
        <v>113</v>
      </c>
      <c r="N616" t="s" s="4">
        <v>450</v>
      </c>
      <c r="O616" t="s" s="4">
        <v>93</v>
      </c>
      <c r="P616" t="s" s="4">
        <v>451</v>
      </c>
      <c r="Q616" t="s" s="4">
        <v>93</v>
      </c>
      <c r="R616" t="s" s="4">
        <v>2571</v>
      </c>
      <c r="S616" t="s" s="4">
        <v>2571</v>
      </c>
      <c r="T616" t="s" s="4">
        <v>2571</v>
      </c>
      <c r="U616" t="s" s="4">
        <v>2571</v>
      </c>
      <c r="V616" t="s" s="4">
        <v>2571</v>
      </c>
      <c r="W616" t="s" s="4">
        <v>2571</v>
      </c>
      <c r="X616" t="s" s="4">
        <v>2571</v>
      </c>
      <c r="Y616" t="s" s="4">
        <v>2571</v>
      </c>
      <c r="Z616" t="s" s="4">
        <v>2571</v>
      </c>
      <c r="AA616" t="s" s="4">
        <v>2571</v>
      </c>
      <c r="AB616" t="s" s="4">
        <v>2571</v>
      </c>
      <c r="AC616" t="s" s="4">
        <v>2571</v>
      </c>
      <c r="AD616" t="s" s="4">
        <v>2571</v>
      </c>
      <c r="AE616" t="s" s="4">
        <v>96</v>
      </c>
      <c r="AF616" t="s" s="4">
        <v>97</v>
      </c>
      <c r="AG616" t="s" s="4">
        <v>98</v>
      </c>
      <c r="AH616" t="s" s="4">
        <v>99</v>
      </c>
    </row>
    <row r="617" ht="45.0" customHeight="true">
      <c r="A617" t="s" s="4">
        <v>2572</v>
      </c>
      <c r="B617" t="s" s="4">
        <v>82</v>
      </c>
      <c r="C617" t="s" s="4">
        <v>83</v>
      </c>
      <c r="D617" t="s" s="4">
        <v>84</v>
      </c>
      <c r="E617" t="s" s="4">
        <v>171</v>
      </c>
      <c r="F617" t="s" s="4">
        <v>429</v>
      </c>
      <c r="G617" t="s" s="4">
        <v>429</v>
      </c>
      <c r="H617" t="s" s="4">
        <v>429</v>
      </c>
      <c r="I617" t="s" s="4">
        <v>2564</v>
      </c>
      <c r="J617" t="s" s="4">
        <v>975</v>
      </c>
      <c r="K617" t="s" s="4">
        <v>810</v>
      </c>
      <c r="L617" t="s" s="4">
        <v>2573</v>
      </c>
      <c r="M617" t="s" s="4">
        <v>91</v>
      </c>
      <c r="N617" t="s" s="4">
        <v>177</v>
      </c>
      <c r="O617" t="s" s="4">
        <v>93</v>
      </c>
      <c r="P617" t="s" s="4">
        <v>178</v>
      </c>
      <c r="Q617" t="s" s="4">
        <v>93</v>
      </c>
      <c r="R617" t="s" s="4">
        <v>2574</v>
      </c>
      <c r="S617" t="s" s="4">
        <v>2574</v>
      </c>
      <c r="T617" t="s" s="4">
        <v>2574</v>
      </c>
      <c r="U617" t="s" s="4">
        <v>2574</v>
      </c>
      <c r="V617" t="s" s="4">
        <v>2574</v>
      </c>
      <c r="W617" t="s" s="4">
        <v>2574</v>
      </c>
      <c r="X617" t="s" s="4">
        <v>2574</v>
      </c>
      <c r="Y617" t="s" s="4">
        <v>2574</v>
      </c>
      <c r="Z617" t="s" s="4">
        <v>2574</v>
      </c>
      <c r="AA617" t="s" s="4">
        <v>2574</v>
      </c>
      <c r="AB617" t="s" s="4">
        <v>2574</v>
      </c>
      <c r="AC617" t="s" s="4">
        <v>2574</v>
      </c>
      <c r="AD617" t="s" s="4">
        <v>2574</v>
      </c>
      <c r="AE617" t="s" s="4">
        <v>96</v>
      </c>
      <c r="AF617" t="s" s="4">
        <v>97</v>
      </c>
      <c r="AG617" t="s" s="4">
        <v>98</v>
      </c>
      <c r="AH617" t="s" s="4">
        <v>99</v>
      </c>
    </row>
    <row r="618" ht="45.0" customHeight="true">
      <c r="A618" t="s" s="4">
        <v>2575</v>
      </c>
      <c r="B618" t="s" s="4">
        <v>82</v>
      </c>
      <c r="C618" t="s" s="4">
        <v>83</v>
      </c>
      <c r="D618" t="s" s="4">
        <v>84</v>
      </c>
      <c r="E618" t="s" s="4">
        <v>85</v>
      </c>
      <c r="F618" t="s" s="4">
        <v>118</v>
      </c>
      <c r="G618" t="s" s="4">
        <v>118</v>
      </c>
      <c r="H618" t="s" s="4">
        <v>118</v>
      </c>
      <c r="I618" t="s" s="4">
        <v>2576</v>
      </c>
      <c r="J618" t="s" s="4">
        <v>2577</v>
      </c>
      <c r="K618" t="s" s="4">
        <v>1546</v>
      </c>
      <c r="L618" t="s" s="4">
        <v>190</v>
      </c>
      <c r="M618" t="s" s="4">
        <v>113</v>
      </c>
      <c r="N618" t="s" s="4">
        <v>274</v>
      </c>
      <c r="O618" t="s" s="4">
        <v>93</v>
      </c>
      <c r="P618" t="s" s="4">
        <v>135</v>
      </c>
      <c r="Q618" t="s" s="4">
        <v>93</v>
      </c>
      <c r="R618" t="s" s="4">
        <v>2578</v>
      </c>
      <c r="S618" t="s" s="4">
        <v>2578</v>
      </c>
      <c r="T618" t="s" s="4">
        <v>2578</v>
      </c>
      <c r="U618" t="s" s="4">
        <v>2578</v>
      </c>
      <c r="V618" t="s" s="4">
        <v>2578</v>
      </c>
      <c r="W618" t="s" s="4">
        <v>2578</v>
      </c>
      <c r="X618" t="s" s="4">
        <v>2578</v>
      </c>
      <c r="Y618" t="s" s="4">
        <v>2578</v>
      </c>
      <c r="Z618" t="s" s="4">
        <v>2578</v>
      </c>
      <c r="AA618" t="s" s="4">
        <v>2578</v>
      </c>
      <c r="AB618" t="s" s="4">
        <v>2578</v>
      </c>
      <c r="AC618" t="s" s="4">
        <v>2578</v>
      </c>
      <c r="AD618" t="s" s="4">
        <v>2578</v>
      </c>
      <c r="AE618" t="s" s="4">
        <v>96</v>
      </c>
      <c r="AF618" t="s" s="4">
        <v>97</v>
      </c>
      <c r="AG618" t="s" s="4">
        <v>98</v>
      </c>
      <c r="AH618" t="s" s="4">
        <v>99</v>
      </c>
    </row>
    <row r="619" ht="45.0" customHeight="true">
      <c r="A619" t="s" s="4">
        <v>2579</v>
      </c>
      <c r="B619" t="s" s="4">
        <v>82</v>
      </c>
      <c r="C619" t="s" s="4">
        <v>83</v>
      </c>
      <c r="D619" t="s" s="4">
        <v>84</v>
      </c>
      <c r="E619" t="s" s="4">
        <v>171</v>
      </c>
      <c r="F619" t="s" s="4">
        <v>2580</v>
      </c>
      <c r="G619" t="s" s="4">
        <v>2580</v>
      </c>
      <c r="H619" t="s" s="4">
        <v>2580</v>
      </c>
      <c r="I619" t="s" s="4">
        <v>2576</v>
      </c>
      <c r="J619" t="s" s="4">
        <v>254</v>
      </c>
      <c r="K619" t="s" s="4">
        <v>2263</v>
      </c>
      <c r="L619" t="s" s="4">
        <v>2190</v>
      </c>
      <c r="M619" t="s" s="4">
        <v>91</v>
      </c>
      <c r="N619" t="s" s="4">
        <v>245</v>
      </c>
      <c r="O619" t="s" s="4">
        <v>93</v>
      </c>
      <c r="P619" t="s" s="4">
        <v>246</v>
      </c>
      <c r="Q619" t="s" s="4">
        <v>93</v>
      </c>
      <c r="R619" t="s" s="4">
        <v>2581</v>
      </c>
      <c r="S619" t="s" s="4">
        <v>2581</v>
      </c>
      <c r="T619" t="s" s="4">
        <v>2581</v>
      </c>
      <c r="U619" t="s" s="4">
        <v>2581</v>
      </c>
      <c r="V619" t="s" s="4">
        <v>2581</v>
      </c>
      <c r="W619" t="s" s="4">
        <v>2581</v>
      </c>
      <c r="X619" t="s" s="4">
        <v>2581</v>
      </c>
      <c r="Y619" t="s" s="4">
        <v>2581</v>
      </c>
      <c r="Z619" t="s" s="4">
        <v>2581</v>
      </c>
      <c r="AA619" t="s" s="4">
        <v>2581</v>
      </c>
      <c r="AB619" t="s" s="4">
        <v>2581</v>
      </c>
      <c r="AC619" t="s" s="4">
        <v>2581</v>
      </c>
      <c r="AD619" t="s" s="4">
        <v>2581</v>
      </c>
      <c r="AE619" t="s" s="4">
        <v>96</v>
      </c>
      <c r="AF619" t="s" s="4">
        <v>97</v>
      </c>
      <c r="AG619" t="s" s="4">
        <v>98</v>
      </c>
      <c r="AH619" t="s" s="4">
        <v>99</v>
      </c>
    </row>
    <row r="620" ht="45.0" customHeight="true">
      <c r="A620" t="s" s="4">
        <v>2582</v>
      </c>
      <c r="B620" t="s" s="4">
        <v>82</v>
      </c>
      <c r="C620" t="s" s="4">
        <v>83</v>
      </c>
      <c r="D620" t="s" s="4">
        <v>84</v>
      </c>
      <c r="E620" t="s" s="4">
        <v>171</v>
      </c>
      <c r="F620" t="s" s="4">
        <v>2583</v>
      </c>
      <c r="G620" t="s" s="4">
        <v>2583</v>
      </c>
      <c r="H620" t="s" s="4">
        <v>2583</v>
      </c>
      <c r="I620" t="s" s="4">
        <v>2576</v>
      </c>
      <c r="J620" t="s" s="4">
        <v>2584</v>
      </c>
      <c r="K620" t="s" s="4">
        <v>387</v>
      </c>
      <c r="L620" t="s" s="4">
        <v>918</v>
      </c>
      <c r="M620" t="s" s="4">
        <v>113</v>
      </c>
      <c r="N620" t="s" s="4">
        <v>347</v>
      </c>
      <c r="O620" t="s" s="4">
        <v>93</v>
      </c>
      <c r="P620" t="s" s="4">
        <v>348</v>
      </c>
      <c r="Q620" t="s" s="4">
        <v>93</v>
      </c>
      <c r="R620" t="s" s="4">
        <v>2585</v>
      </c>
      <c r="S620" t="s" s="4">
        <v>2585</v>
      </c>
      <c r="T620" t="s" s="4">
        <v>2585</v>
      </c>
      <c r="U620" t="s" s="4">
        <v>2585</v>
      </c>
      <c r="V620" t="s" s="4">
        <v>2585</v>
      </c>
      <c r="W620" t="s" s="4">
        <v>2585</v>
      </c>
      <c r="X620" t="s" s="4">
        <v>2585</v>
      </c>
      <c r="Y620" t="s" s="4">
        <v>2585</v>
      </c>
      <c r="Z620" t="s" s="4">
        <v>2585</v>
      </c>
      <c r="AA620" t="s" s="4">
        <v>2585</v>
      </c>
      <c r="AB620" t="s" s="4">
        <v>2585</v>
      </c>
      <c r="AC620" t="s" s="4">
        <v>2585</v>
      </c>
      <c r="AD620" t="s" s="4">
        <v>2585</v>
      </c>
      <c r="AE620" t="s" s="4">
        <v>96</v>
      </c>
      <c r="AF620" t="s" s="4">
        <v>97</v>
      </c>
      <c r="AG620" t="s" s="4">
        <v>98</v>
      </c>
      <c r="AH620" t="s" s="4">
        <v>99</v>
      </c>
    </row>
    <row r="621" ht="45.0" customHeight="true">
      <c r="A621" t="s" s="4">
        <v>2586</v>
      </c>
      <c r="B621" t="s" s="4">
        <v>82</v>
      </c>
      <c r="C621" t="s" s="4">
        <v>83</v>
      </c>
      <c r="D621" t="s" s="4">
        <v>84</v>
      </c>
      <c r="E621" t="s" s="4">
        <v>85</v>
      </c>
      <c r="F621" t="s" s="4">
        <v>2587</v>
      </c>
      <c r="G621" t="s" s="4">
        <v>2587</v>
      </c>
      <c r="H621" t="s" s="4">
        <v>2587</v>
      </c>
      <c r="I621" t="s" s="4">
        <v>253</v>
      </c>
      <c r="J621" t="s" s="4">
        <v>2588</v>
      </c>
      <c r="K621" t="s" s="4">
        <v>2118</v>
      </c>
      <c r="L621" t="s" s="4">
        <v>183</v>
      </c>
      <c r="M621" t="s" s="4">
        <v>91</v>
      </c>
      <c r="N621" t="s" s="4">
        <v>2589</v>
      </c>
      <c r="O621" t="s" s="4">
        <v>93</v>
      </c>
      <c r="P621" t="s" s="4">
        <v>2590</v>
      </c>
      <c r="Q621" t="s" s="4">
        <v>93</v>
      </c>
      <c r="R621" t="s" s="4">
        <v>2591</v>
      </c>
      <c r="S621" t="s" s="4">
        <v>2591</v>
      </c>
      <c r="T621" t="s" s="4">
        <v>2591</v>
      </c>
      <c r="U621" t="s" s="4">
        <v>2591</v>
      </c>
      <c r="V621" t="s" s="4">
        <v>2591</v>
      </c>
      <c r="W621" t="s" s="4">
        <v>2591</v>
      </c>
      <c r="X621" t="s" s="4">
        <v>2591</v>
      </c>
      <c r="Y621" t="s" s="4">
        <v>2591</v>
      </c>
      <c r="Z621" t="s" s="4">
        <v>2591</v>
      </c>
      <c r="AA621" t="s" s="4">
        <v>2591</v>
      </c>
      <c r="AB621" t="s" s="4">
        <v>2591</v>
      </c>
      <c r="AC621" t="s" s="4">
        <v>2591</v>
      </c>
      <c r="AD621" t="s" s="4">
        <v>2591</v>
      </c>
      <c r="AE621" t="s" s="4">
        <v>96</v>
      </c>
      <c r="AF621" t="s" s="4">
        <v>97</v>
      </c>
      <c r="AG621" t="s" s="4">
        <v>98</v>
      </c>
      <c r="AH621" t="s" s="4">
        <v>99</v>
      </c>
    </row>
    <row r="622" ht="45.0" customHeight="true">
      <c r="A622" t="s" s="4">
        <v>2592</v>
      </c>
      <c r="B622" t="s" s="4">
        <v>82</v>
      </c>
      <c r="C622" t="s" s="4">
        <v>83</v>
      </c>
      <c r="D622" t="s" s="4">
        <v>84</v>
      </c>
      <c r="E622" t="s" s="4">
        <v>85</v>
      </c>
      <c r="F622" t="s" s="4">
        <v>867</v>
      </c>
      <c r="G622" t="s" s="4">
        <v>867</v>
      </c>
      <c r="H622" t="s" s="4">
        <v>867</v>
      </c>
      <c r="I622" t="s" s="4">
        <v>253</v>
      </c>
      <c r="J622" t="s" s="4">
        <v>2252</v>
      </c>
      <c r="K622" t="s" s="4">
        <v>464</v>
      </c>
      <c r="L622" t="s" s="4">
        <v>210</v>
      </c>
      <c r="M622" t="s" s="4">
        <v>91</v>
      </c>
      <c r="N622" t="s" s="4">
        <v>483</v>
      </c>
      <c r="O622" t="s" s="4">
        <v>93</v>
      </c>
      <c r="P622" t="s" s="4">
        <v>484</v>
      </c>
      <c r="Q622" t="s" s="4">
        <v>93</v>
      </c>
      <c r="R622" t="s" s="4">
        <v>2593</v>
      </c>
      <c r="S622" t="s" s="4">
        <v>2593</v>
      </c>
      <c r="T622" t="s" s="4">
        <v>2593</v>
      </c>
      <c r="U622" t="s" s="4">
        <v>2593</v>
      </c>
      <c r="V622" t="s" s="4">
        <v>2593</v>
      </c>
      <c r="W622" t="s" s="4">
        <v>2593</v>
      </c>
      <c r="X622" t="s" s="4">
        <v>2593</v>
      </c>
      <c r="Y622" t="s" s="4">
        <v>2593</v>
      </c>
      <c r="Z622" t="s" s="4">
        <v>2593</v>
      </c>
      <c r="AA622" t="s" s="4">
        <v>2593</v>
      </c>
      <c r="AB622" t="s" s="4">
        <v>2593</v>
      </c>
      <c r="AC622" t="s" s="4">
        <v>2593</v>
      </c>
      <c r="AD622" t="s" s="4">
        <v>2593</v>
      </c>
      <c r="AE622" t="s" s="4">
        <v>96</v>
      </c>
      <c r="AF622" t="s" s="4">
        <v>97</v>
      </c>
      <c r="AG622" t="s" s="4">
        <v>98</v>
      </c>
      <c r="AH622" t="s" s="4">
        <v>99</v>
      </c>
    </row>
    <row r="623" ht="45.0" customHeight="true">
      <c r="A623" t="s" s="4">
        <v>2594</v>
      </c>
      <c r="B623" t="s" s="4">
        <v>82</v>
      </c>
      <c r="C623" t="s" s="4">
        <v>83</v>
      </c>
      <c r="D623" t="s" s="4">
        <v>84</v>
      </c>
      <c r="E623" t="s" s="4">
        <v>85</v>
      </c>
      <c r="F623" t="s" s="4">
        <v>118</v>
      </c>
      <c r="G623" t="s" s="4">
        <v>118</v>
      </c>
      <c r="H623" t="s" s="4">
        <v>118</v>
      </c>
      <c r="I623" t="s" s="4">
        <v>253</v>
      </c>
      <c r="J623" t="s" s="4">
        <v>356</v>
      </c>
      <c r="K623" t="s" s="4">
        <v>2595</v>
      </c>
      <c r="L623" t="s" s="4">
        <v>987</v>
      </c>
      <c r="M623" t="s" s="4">
        <v>91</v>
      </c>
      <c r="N623" t="s" s="4">
        <v>191</v>
      </c>
      <c r="O623" t="s" s="4">
        <v>93</v>
      </c>
      <c r="P623" t="s" s="4">
        <v>123</v>
      </c>
      <c r="Q623" t="s" s="4">
        <v>93</v>
      </c>
      <c r="R623" t="s" s="4">
        <v>2596</v>
      </c>
      <c r="S623" t="s" s="4">
        <v>2596</v>
      </c>
      <c r="T623" t="s" s="4">
        <v>2596</v>
      </c>
      <c r="U623" t="s" s="4">
        <v>2596</v>
      </c>
      <c r="V623" t="s" s="4">
        <v>2596</v>
      </c>
      <c r="W623" t="s" s="4">
        <v>2596</v>
      </c>
      <c r="X623" t="s" s="4">
        <v>2596</v>
      </c>
      <c r="Y623" t="s" s="4">
        <v>2596</v>
      </c>
      <c r="Z623" t="s" s="4">
        <v>2596</v>
      </c>
      <c r="AA623" t="s" s="4">
        <v>2596</v>
      </c>
      <c r="AB623" t="s" s="4">
        <v>2596</v>
      </c>
      <c r="AC623" t="s" s="4">
        <v>2596</v>
      </c>
      <c r="AD623" t="s" s="4">
        <v>2596</v>
      </c>
      <c r="AE623" t="s" s="4">
        <v>96</v>
      </c>
      <c r="AF623" t="s" s="4">
        <v>97</v>
      </c>
      <c r="AG623" t="s" s="4">
        <v>98</v>
      </c>
      <c r="AH623" t="s" s="4">
        <v>99</v>
      </c>
    </row>
    <row r="624" ht="45.0" customHeight="true">
      <c r="A624" t="s" s="4">
        <v>2597</v>
      </c>
      <c r="B624" t="s" s="4">
        <v>82</v>
      </c>
      <c r="C624" t="s" s="4">
        <v>83</v>
      </c>
      <c r="D624" t="s" s="4">
        <v>84</v>
      </c>
      <c r="E624" t="s" s="4">
        <v>85</v>
      </c>
      <c r="F624" t="s" s="4">
        <v>2598</v>
      </c>
      <c r="G624" t="s" s="4">
        <v>2598</v>
      </c>
      <c r="H624" t="s" s="4">
        <v>2598</v>
      </c>
      <c r="I624" t="s" s="4">
        <v>253</v>
      </c>
      <c r="J624" t="s" s="4">
        <v>701</v>
      </c>
      <c r="K624" t="s" s="4">
        <v>2599</v>
      </c>
      <c r="L624" t="s" s="4">
        <v>224</v>
      </c>
      <c r="M624" t="s" s="4">
        <v>91</v>
      </c>
      <c r="N624" t="s" s="4">
        <v>191</v>
      </c>
      <c r="O624" t="s" s="4">
        <v>93</v>
      </c>
      <c r="P624" t="s" s="4">
        <v>864</v>
      </c>
      <c r="Q624" t="s" s="4">
        <v>93</v>
      </c>
      <c r="R624" t="s" s="4">
        <v>2600</v>
      </c>
      <c r="S624" t="s" s="4">
        <v>2600</v>
      </c>
      <c r="T624" t="s" s="4">
        <v>2600</v>
      </c>
      <c r="U624" t="s" s="4">
        <v>2600</v>
      </c>
      <c r="V624" t="s" s="4">
        <v>2600</v>
      </c>
      <c r="W624" t="s" s="4">
        <v>2600</v>
      </c>
      <c r="X624" t="s" s="4">
        <v>2600</v>
      </c>
      <c r="Y624" t="s" s="4">
        <v>2600</v>
      </c>
      <c r="Z624" t="s" s="4">
        <v>2600</v>
      </c>
      <c r="AA624" t="s" s="4">
        <v>2600</v>
      </c>
      <c r="AB624" t="s" s="4">
        <v>2600</v>
      </c>
      <c r="AC624" t="s" s="4">
        <v>2600</v>
      </c>
      <c r="AD624" t="s" s="4">
        <v>2600</v>
      </c>
      <c r="AE624" t="s" s="4">
        <v>96</v>
      </c>
      <c r="AF624" t="s" s="4">
        <v>97</v>
      </c>
      <c r="AG624" t="s" s="4">
        <v>98</v>
      </c>
      <c r="AH624" t="s" s="4">
        <v>99</v>
      </c>
    </row>
    <row r="625" ht="45.0" customHeight="true">
      <c r="A625" t="s" s="4">
        <v>2601</v>
      </c>
      <c r="B625" t="s" s="4">
        <v>82</v>
      </c>
      <c r="C625" t="s" s="4">
        <v>83</v>
      </c>
      <c r="D625" t="s" s="4">
        <v>84</v>
      </c>
      <c r="E625" t="s" s="4">
        <v>85</v>
      </c>
      <c r="F625" t="s" s="4">
        <v>252</v>
      </c>
      <c r="G625" t="s" s="4">
        <v>252</v>
      </c>
      <c r="H625" t="s" s="4">
        <v>252</v>
      </c>
      <c r="I625" t="s" s="4">
        <v>253</v>
      </c>
      <c r="J625" t="s" s="4">
        <v>2602</v>
      </c>
      <c r="K625" t="s" s="4">
        <v>613</v>
      </c>
      <c r="L625" t="s" s="4">
        <v>224</v>
      </c>
      <c r="M625" t="s" s="4">
        <v>91</v>
      </c>
      <c r="N625" t="s" s="4">
        <v>274</v>
      </c>
      <c r="O625" t="s" s="4">
        <v>93</v>
      </c>
      <c r="P625" t="s" s="4">
        <v>135</v>
      </c>
      <c r="Q625" t="s" s="4">
        <v>93</v>
      </c>
      <c r="R625" t="s" s="4">
        <v>2603</v>
      </c>
      <c r="S625" t="s" s="4">
        <v>2603</v>
      </c>
      <c r="T625" t="s" s="4">
        <v>2603</v>
      </c>
      <c r="U625" t="s" s="4">
        <v>2603</v>
      </c>
      <c r="V625" t="s" s="4">
        <v>2603</v>
      </c>
      <c r="W625" t="s" s="4">
        <v>2603</v>
      </c>
      <c r="X625" t="s" s="4">
        <v>2603</v>
      </c>
      <c r="Y625" t="s" s="4">
        <v>2603</v>
      </c>
      <c r="Z625" t="s" s="4">
        <v>2603</v>
      </c>
      <c r="AA625" t="s" s="4">
        <v>2603</v>
      </c>
      <c r="AB625" t="s" s="4">
        <v>2603</v>
      </c>
      <c r="AC625" t="s" s="4">
        <v>2603</v>
      </c>
      <c r="AD625" t="s" s="4">
        <v>2603</v>
      </c>
      <c r="AE625" t="s" s="4">
        <v>96</v>
      </c>
      <c r="AF625" t="s" s="4">
        <v>97</v>
      </c>
      <c r="AG625" t="s" s="4">
        <v>98</v>
      </c>
      <c r="AH625" t="s" s="4">
        <v>99</v>
      </c>
    </row>
    <row r="626" ht="45.0" customHeight="true">
      <c r="A626" t="s" s="4">
        <v>2604</v>
      </c>
      <c r="B626" t="s" s="4">
        <v>82</v>
      </c>
      <c r="C626" t="s" s="4">
        <v>83</v>
      </c>
      <c r="D626" t="s" s="4">
        <v>84</v>
      </c>
      <c r="E626" t="s" s="4">
        <v>85</v>
      </c>
      <c r="F626" t="s" s="4">
        <v>2605</v>
      </c>
      <c r="G626" t="s" s="4">
        <v>2605</v>
      </c>
      <c r="H626" t="s" s="4">
        <v>2605</v>
      </c>
      <c r="I626" t="s" s="4">
        <v>253</v>
      </c>
      <c r="J626" t="s" s="4">
        <v>1009</v>
      </c>
      <c r="K626" t="s" s="4">
        <v>224</v>
      </c>
      <c r="L626" t="s" s="4">
        <v>224</v>
      </c>
      <c r="M626" t="s" s="4">
        <v>91</v>
      </c>
      <c r="N626" t="s" s="4">
        <v>347</v>
      </c>
      <c r="O626" t="s" s="4">
        <v>93</v>
      </c>
      <c r="P626" t="s" s="4">
        <v>348</v>
      </c>
      <c r="Q626" t="s" s="4">
        <v>93</v>
      </c>
      <c r="R626" t="s" s="4">
        <v>2606</v>
      </c>
      <c r="S626" t="s" s="4">
        <v>2606</v>
      </c>
      <c r="T626" t="s" s="4">
        <v>2606</v>
      </c>
      <c r="U626" t="s" s="4">
        <v>2606</v>
      </c>
      <c r="V626" t="s" s="4">
        <v>2606</v>
      </c>
      <c r="W626" t="s" s="4">
        <v>2606</v>
      </c>
      <c r="X626" t="s" s="4">
        <v>2606</v>
      </c>
      <c r="Y626" t="s" s="4">
        <v>2606</v>
      </c>
      <c r="Z626" t="s" s="4">
        <v>2606</v>
      </c>
      <c r="AA626" t="s" s="4">
        <v>2606</v>
      </c>
      <c r="AB626" t="s" s="4">
        <v>2606</v>
      </c>
      <c r="AC626" t="s" s="4">
        <v>2606</v>
      </c>
      <c r="AD626" t="s" s="4">
        <v>2606</v>
      </c>
      <c r="AE626" t="s" s="4">
        <v>96</v>
      </c>
      <c r="AF626" t="s" s="4">
        <v>97</v>
      </c>
      <c r="AG626" t="s" s="4">
        <v>98</v>
      </c>
      <c r="AH626" t="s" s="4">
        <v>99</v>
      </c>
    </row>
    <row r="627" ht="45.0" customHeight="true">
      <c r="A627" t="s" s="4">
        <v>2607</v>
      </c>
      <c r="B627" t="s" s="4">
        <v>82</v>
      </c>
      <c r="C627" t="s" s="4">
        <v>83</v>
      </c>
      <c r="D627" t="s" s="4">
        <v>84</v>
      </c>
      <c r="E627" t="s" s="4">
        <v>85</v>
      </c>
      <c r="F627" t="s" s="4">
        <v>232</v>
      </c>
      <c r="G627" t="s" s="4">
        <v>232</v>
      </c>
      <c r="H627" t="s" s="4">
        <v>232</v>
      </c>
      <c r="I627" t="s" s="4">
        <v>253</v>
      </c>
      <c r="J627" t="s" s="4">
        <v>2608</v>
      </c>
      <c r="K627" t="s" s="4">
        <v>476</v>
      </c>
      <c r="L627" t="s" s="4">
        <v>210</v>
      </c>
      <c r="M627" t="s" s="4">
        <v>113</v>
      </c>
      <c r="N627" t="s" s="4">
        <v>307</v>
      </c>
      <c r="O627" t="s" s="4">
        <v>93</v>
      </c>
      <c r="P627" t="s" s="4">
        <v>308</v>
      </c>
      <c r="Q627" t="s" s="4">
        <v>93</v>
      </c>
      <c r="R627" t="s" s="4">
        <v>2609</v>
      </c>
      <c r="S627" t="s" s="4">
        <v>2609</v>
      </c>
      <c r="T627" t="s" s="4">
        <v>2609</v>
      </c>
      <c r="U627" t="s" s="4">
        <v>2609</v>
      </c>
      <c r="V627" t="s" s="4">
        <v>2609</v>
      </c>
      <c r="W627" t="s" s="4">
        <v>2609</v>
      </c>
      <c r="X627" t="s" s="4">
        <v>2609</v>
      </c>
      <c r="Y627" t="s" s="4">
        <v>2609</v>
      </c>
      <c r="Z627" t="s" s="4">
        <v>2609</v>
      </c>
      <c r="AA627" t="s" s="4">
        <v>2609</v>
      </c>
      <c r="AB627" t="s" s="4">
        <v>2609</v>
      </c>
      <c r="AC627" t="s" s="4">
        <v>2609</v>
      </c>
      <c r="AD627" t="s" s="4">
        <v>2609</v>
      </c>
      <c r="AE627" t="s" s="4">
        <v>96</v>
      </c>
      <c r="AF627" t="s" s="4">
        <v>97</v>
      </c>
      <c r="AG627" t="s" s="4">
        <v>98</v>
      </c>
      <c r="AH627" t="s" s="4">
        <v>99</v>
      </c>
    </row>
    <row r="628" ht="45.0" customHeight="true">
      <c r="A628" t="s" s="4">
        <v>2610</v>
      </c>
      <c r="B628" t="s" s="4">
        <v>82</v>
      </c>
      <c r="C628" t="s" s="4">
        <v>83</v>
      </c>
      <c r="D628" t="s" s="4">
        <v>84</v>
      </c>
      <c r="E628" t="s" s="4">
        <v>85</v>
      </c>
      <c r="F628" t="s" s="4">
        <v>232</v>
      </c>
      <c r="G628" t="s" s="4">
        <v>232</v>
      </c>
      <c r="H628" t="s" s="4">
        <v>232</v>
      </c>
      <c r="I628" t="s" s="4">
        <v>253</v>
      </c>
      <c r="J628" t="s" s="4">
        <v>1089</v>
      </c>
      <c r="K628" t="s" s="4">
        <v>476</v>
      </c>
      <c r="L628" t="s" s="4">
        <v>1243</v>
      </c>
      <c r="M628" t="s" s="4">
        <v>113</v>
      </c>
      <c r="N628" t="s" s="4">
        <v>2611</v>
      </c>
      <c r="O628" t="s" s="4">
        <v>93</v>
      </c>
      <c r="P628" t="s" s="4">
        <v>2612</v>
      </c>
      <c r="Q628" t="s" s="4">
        <v>93</v>
      </c>
      <c r="R628" t="s" s="4">
        <v>2613</v>
      </c>
      <c r="S628" t="s" s="4">
        <v>2613</v>
      </c>
      <c r="T628" t="s" s="4">
        <v>2613</v>
      </c>
      <c r="U628" t="s" s="4">
        <v>2613</v>
      </c>
      <c r="V628" t="s" s="4">
        <v>2613</v>
      </c>
      <c r="W628" t="s" s="4">
        <v>2613</v>
      </c>
      <c r="X628" t="s" s="4">
        <v>2613</v>
      </c>
      <c r="Y628" t="s" s="4">
        <v>2613</v>
      </c>
      <c r="Z628" t="s" s="4">
        <v>2613</v>
      </c>
      <c r="AA628" t="s" s="4">
        <v>2613</v>
      </c>
      <c r="AB628" t="s" s="4">
        <v>2613</v>
      </c>
      <c r="AC628" t="s" s="4">
        <v>2613</v>
      </c>
      <c r="AD628" t="s" s="4">
        <v>2613</v>
      </c>
      <c r="AE628" t="s" s="4">
        <v>96</v>
      </c>
      <c r="AF628" t="s" s="4">
        <v>97</v>
      </c>
      <c r="AG628" t="s" s="4">
        <v>98</v>
      </c>
      <c r="AH628" t="s" s="4">
        <v>99</v>
      </c>
    </row>
    <row r="629" ht="45.0" customHeight="true">
      <c r="A629" t="s" s="4">
        <v>2614</v>
      </c>
      <c r="B629" t="s" s="4">
        <v>82</v>
      </c>
      <c r="C629" t="s" s="4">
        <v>83</v>
      </c>
      <c r="D629" t="s" s="4">
        <v>84</v>
      </c>
      <c r="E629" t="s" s="4">
        <v>85</v>
      </c>
      <c r="F629" t="s" s="4">
        <v>232</v>
      </c>
      <c r="G629" t="s" s="4">
        <v>232</v>
      </c>
      <c r="H629" t="s" s="4">
        <v>232</v>
      </c>
      <c r="I629" t="s" s="4">
        <v>253</v>
      </c>
      <c r="J629" t="s" s="4">
        <v>2615</v>
      </c>
      <c r="K629" t="s" s="4">
        <v>1243</v>
      </c>
      <c r="L629" t="s" s="4">
        <v>148</v>
      </c>
      <c r="M629" t="s" s="4">
        <v>113</v>
      </c>
      <c r="N629" t="s" s="4">
        <v>2616</v>
      </c>
      <c r="O629" t="s" s="4">
        <v>93</v>
      </c>
      <c r="P629" t="s" s="4">
        <v>2617</v>
      </c>
      <c r="Q629" t="s" s="4">
        <v>93</v>
      </c>
      <c r="R629" t="s" s="4">
        <v>2618</v>
      </c>
      <c r="S629" t="s" s="4">
        <v>2618</v>
      </c>
      <c r="T629" t="s" s="4">
        <v>2618</v>
      </c>
      <c r="U629" t="s" s="4">
        <v>2618</v>
      </c>
      <c r="V629" t="s" s="4">
        <v>2618</v>
      </c>
      <c r="W629" t="s" s="4">
        <v>2618</v>
      </c>
      <c r="X629" t="s" s="4">
        <v>2618</v>
      </c>
      <c r="Y629" t="s" s="4">
        <v>2618</v>
      </c>
      <c r="Z629" t="s" s="4">
        <v>2618</v>
      </c>
      <c r="AA629" t="s" s="4">
        <v>2618</v>
      </c>
      <c r="AB629" t="s" s="4">
        <v>2618</v>
      </c>
      <c r="AC629" t="s" s="4">
        <v>2618</v>
      </c>
      <c r="AD629" t="s" s="4">
        <v>2618</v>
      </c>
      <c r="AE629" t="s" s="4">
        <v>96</v>
      </c>
      <c r="AF629" t="s" s="4">
        <v>97</v>
      </c>
      <c r="AG629" t="s" s="4">
        <v>98</v>
      </c>
      <c r="AH629" t="s" s="4">
        <v>99</v>
      </c>
    </row>
    <row r="630" ht="45.0" customHeight="true">
      <c r="A630" t="s" s="4">
        <v>2619</v>
      </c>
      <c r="B630" t="s" s="4">
        <v>82</v>
      </c>
      <c r="C630" t="s" s="4">
        <v>83</v>
      </c>
      <c r="D630" t="s" s="4">
        <v>84</v>
      </c>
      <c r="E630" t="s" s="4">
        <v>85</v>
      </c>
      <c r="F630" t="s" s="4">
        <v>232</v>
      </c>
      <c r="G630" t="s" s="4">
        <v>232</v>
      </c>
      <c r="H630" t="s" s="4">
        <v>232</v>
      </c>
      <c r="I630" t="s" s="4">
        <v>253</v>
      </c>
      <c r="J630" t="s" s="4">
        <v>2620</v>
      </c>
      <c r="K630" t="s" s="4">
        <v>244</v>
      </c>
      <c r="L630" t="s" s="4">
        <v>183</v>
      </c>
      <c r="M630" t="s" s="4">
        <v>113</v>
      </c>
      <c r="N630" t="s" s="4">
        <v>2621</v>
      </c>
      <c r="O630" t="s" s="4">
        <v>93</v>
      </c>
      <c r="P630" t="s" s="4">
        <v>2622</v>
      </c>
      <c r="Q630" t="s" s="4">
        <v>93</v>
      </c>
      <c r="R630" t="s" s="4">
        <v>2623</v>
      </c>
      <c r="S630" t="s" s="4">
        <v>2623</v>
      </c>
      <c r="T630" t="s" s="4">
        <v>2623</v>
      </c>
      <c r="U630" t="s" s="4">
        <v>2623</v>
      </c>
      <c r="V630" t="s" s="4">
        <v>2623</v>
      </c>
      <c r="W630" t="s" s="4">
        <v>2623</v>
      </c>
      <c r="X630" t="s" s="4">
        <v>2623</v>
      </c>
      <c r="Y630" t="s" s="4">
        <v>2623</v>
      </c>
      <c r="Z630" t="s" s="4">
        <v>2623</v>
      </c>
      <c r="AA630" t="s" s="4">
        <v>2623</v>
      </c>
      <c r="AB630" t="s" s="4">
        <v>2623</v>
      </c>
      <c r="AC630" t="s" s="4">
        <v>2623</v>
      </c>
      <c r="AD630" t="s" s="4">
        <v>2623</v>
      </c>
      <c r="AE630" t="s" s="4">
        <v>96</v>
      </c>
      <c r="AF630" t="s" s="4">
        <v>97</v>
      </c>
      <c r="AG630" t="s" s="4">
        <v>98</v>
      </c>
      <c r="AH630" t="s" s="4">
        <v>99</v>
      </c>
    </row>
    <row r="631" ht="45.0" customHeight="true">
      <c r="A631" t="s" s="4">
        <v>2624</v>
      </c>
      <c r="B631" t="s" s="4">
        <v>82</v>
      </c>
      <c r="C631" t="s" s="4">
        <v>83</v>
      </c>
      <c r="D631" t="s" s="4">
        <v>84</v>
      </c>
      <c r="E631" t="s" s="4">
        <v>85</v>
      </c>
      <c r="F631" t="s" s="4">
        <v>232</v>
      </c>
      <c r="G631" t="s" s="4">
        <v>232</v>
      </c>
      <c r="H631" t="s" s="4">
        <v>232</v>
      </c>
      <c r="I631" t="s" s="4">
        <v>253</v>
      </c>
      <c r="J631" t="s" s="4">
        <v>386</v>
      </c>
      <c r="K631" t="s" s="4">
        <v>464</v>
      </c>
      <c r="L631" t="s" s="4">
        <v>121</v>
      </c>
      <c r="M631" t="s" s="4">
        <v>91</v>
      </c>
      <c r="N631" t="s" s="4">
        <v>2625</v>
      </c>
      <c r="O631" t="s" s="4">
        <v>93</v>
      </c>
      <c r="P631" t="s" s="4">
        <v>2626</v>
      </c>
      <c r="Q631" t="s" s="4">
        <v>93</v>
      </c>
      <c r="R631" t="s" s="4">
        <v>2627</v>
      </c>
      <c r="S631" t="s" s="4">
        <v>2627</v>
      </c>
      <c r="T631" t="s" s="4">
        <v>2627</v>
      </c>
      <c r="U631" t="s" s="4">
        <v>2627</v>
      </c>
      <c r="V631" t="s" s="4">
        <v>2627</v>
      </c>
      <c r="W631" t="s" s="4">
        <v>2627</v>
      </c>
      <c r="X631" t="s" s="4">
        <v>2627</v>
      </c>
      <c r="Y631" t="s" s="4">
        <v>2627</v>
      </c>
      <c r="Z631" t="s" s="4">
        <v>2627</v>
      </c>
      <c r="AA631" t="s" s="4">
        <v>2627</v>
      </c>
      <c r="AB631" t="s" s="4">
        <v>2627</v>
      </c>
      <c r="AC631" t="s" s="4">
        <v>2627</v>
      </c>
      <c r="AD631" t="s" s="4">
        <v>2627</v>
      </c>
      <c r="AE631" t="s" s="4">
        <v>96</v>
      </c>
      <c r="AF631" t="s" s="4">
        <v>97</v>
      </c>
      <c r="AG631" t="s" s="4">
        <v>98</v>
      </c>
      <c r="AH631" t="s" s="4">
        <v>99</v>
      </c>
    </row>
    <row r="632" ht="45.0" customHeight="true">
      <c r="A632" t="s" s="4">
        <v>2628</v>
      </c>
      <c r="B632" t="s" s="4">
        <v>82</v>
      </c>
      <c r="C632" t="s" s="4">
        <v>83</v>
      </c>
      <c r="D632" t="s" s="4">
        <v>84</v>
      </c>
      <c r="E632" t="s" s="4">
        <v>85</v>
      </c>
      <c r="F632" t="s" s="4">
        <v>232</v>
      </c>
      <c r="G632" t="s" s="4">
        <v>232</v>
      </c>
      <c r="H632" t="s" s="4">
        <v>232</v>
      </c>
      <c r="I632" t="s" s="4">
        <v>253</v>
      </c>
      <c r="J632" t="s" s="4">
        <v>2629</v>
      </c>
      <c r="K632" t="s" s="4">
        <v>464</v>
      </c>
      <c r="L632" t="s" s="4">
        <v>1152</v>
      </c>
      <c r="M632" t="s" s="4">
        <v>113</v>
      </c>
      <c r="N632" t="s" s="4">
        <v>302</v>
      </c>
      <c r="O632" t="s" s="4">
        <v>93</v>
      </c>
      <c r="P632" t="s" s="4">
        <v>303</v>
      </c>
      <c r="Q632" t="s" s="4">
        <v>93</v>
      </c>
      <c r="R632" t="s" s="4">
        <v>2630</v>
      </c>
      <c r="S632" t="s" s="4">
        <v>2630</v>
      </c>
      <c r="T632" t="s" s="4">
        <v>2630</v>
      </c>
      <c r="U632" t="s" s="4">
        <v>2630</v>
      </c>
      <c r="V632" t="s" s="4">
        <v>2630</v>
      </c>
      <c r="W632" t="s" s="4">
        <v>2630</v>
      </c>
      <c r="X632" t="s" s="4">
        <v>2630</v>
      </c>
      <c r="Y632" t="s" s="4">
        <v>2630</v>
      </c>
      <c r="Z632" t="s" s="4">
        <v>2630</v>
      </c>
      <c r="AA632" t="s" s="4">
        <v>2630</v>
      </c>
      <c r="AB632" t="s" s="4">
        <v>2630</v>
      </c>
      <c r="AC632" t="s" s="4">
        <v>2630</v>
      </c>
      <c r="AD632" t="s" s="4">
        <v>2630</v>
      </c>
      <c r="AE632" t="s" s="4">
        <v>96</v>
      </c>
      <c r="AF632" t="s" s="4">
        <v>97</v>
      </c>
      <c r="AG632" t="s" s="4">
        <v>98</v>
      </c>
      <c r="AH632" t="s" s="4">
        <v>99</v>
      </c>
    </row>
    <row r="633" ht="45.0" customHeight="true">
      <c r="A633" t="s" s="4">
        <v>2631</v>
      </c>
      <c r="B633" t="s" s="4">
        <v>82</v>
      </c>
      <c r="C633" t="s" s="4">
        <v>83</v>
      </c>
      <c r="D633" t="s" s="4">
        <v>84</v>
      </c>
      <c r="E633" t="s" s="4">
        <v>171</v>
      </c>
      <c r="F633" t="s" s="4">
        <v>2632</v>
      </c>
      <c r="G633" t="s" s="4">
        <v>2632</v>
      </c>
      <c r="H633" t="s" s="4">
        <v>2632</v>
      </c>
      <c r="I633" t="s" s="4">
        <v>2495</v>
      </c>
      <c r="J633" t="s" s="4">
        <v>2633</v>
      </c>
      <c r="K633" t="s" s="4">
        <v>643</v>
      </c>
      <c r="L633" t="s" s="4">
        <v>644</v>
      </c>
      <c r="M633" t="s" s="4">
        <v>91</v>
      </c>
      <c r="N633" t="s" s="4">
        <v>177</v>
      </c>
      <c r="O633" t="s" s="4">
        <v>93</v>
      </c>
      <c r="P633" t="s" s="4">
        <v>178</v>
      </c>
      <c r="Q633" t="s" s="4">
        <v>93</v>
      </c>
      <c r="R633" t="s" s="4">
        <v>2634</v>
      </c>
      <c r="S633" t="s" s="4">
        <v>2634</v>
      </c>
      <c r="T633" t="s" s="4">
        <v>2634</v>
      </c>
      <c r="U633" t="s" s="4">
        <v>2634</v>
      </c>
      <c r="V633" t="s" s="4">
        <v>2634</v>
      </c>
      <c r="W633" t="s" s="4">
        <v>2634</v>
      </c>
      <c r="X633" t="s" s="4">
        <v>2634</v>
      </c>
      <c r="Y633" t="s" s="4">
        <v>2634</v>
      </c>
      <c r="Z633" t="s" s="4">
        <v>2634</v>
      </c>
      <c r="AA633" t="s" s="4">
        <v>2634</v>
      </c>
      <c r="AB633" t="s" s="4">
        <v>2634</v>
      </c>
      <c r="AC633" t="s" s="4">
        <v>2634</v>
      </c>
      <c r="AD633" t="s" s="4">
        <v>2634</v>
      </c>
      <c r="AE633" t="s" s="4">
        <v>96</v>
      </c>
      <c r="AF633" t="s" s="4">
        <v>97</v>
      </c>
      <c r="AG633" t="s" s="4">
        <v>98</v>
      </c>
      <c r="AH633" t="s" s="4">
        <v>99</v>
      </c>
    </row>
    <row r="634" ht="45.0" customHeight="true">
      <c r="A634" t="s" s="4">
        <v>2635</v>
      </c>
      <c r="B634" t="s" s="4">
        <v>82</v>
      </c>
      <c r="C634" t="s" s="4">
        <v>83</v>
      </c>
      <c r="D634" t="s" s="4">
        <v>84</v>
      </c>
      <c r="E634" t="s" s="4">
        <v>171</v>
      </c>
      <c r="F634" t="s" s="4">
        <v>2636</v>
      </c>
      <c r="G634" t="s" s="4">
        <v>2636</v>
      </c>
      <c r="H634" t="s" s="4">
        <v>2636</v>
      </c>
      <c r="I634" t="s" s="4">
        <v>2495</v>
      </c>
      <c r="J634" t="s" s="4">
        <v>2637</v>
      </c>
      <c r="K634" t="s" s="4">
        <v>183</v>
      </c>
      <c r="L634" t="s" s="4">
        <v>243</v>
      </c>
      <c r="M634" t="s" s="4">
        <v>91</v>
      </c>
      <c r="N634" t="s" s="4">
        <v>347</v>
      </c>
      <c r="O634" t="s" s="4">
        <v>93</v>
      </c>
      <c r="P634" t="s" s="4">
        <v>348</v>
      </c>
      <c r="Q634" t="s" s="4">
        <v>93</v>
      </c>
      <c r="R634" t="s" s="4">
        <v>2638</v>
      </c>
      <c r="S634" t="s" s="4">
        <v>2638</v>
      </c>
      <c r="T634" t="s" s="4">
        <v>2638</v>
      </c>
      <c r="U634" t="s" s="4">
        <v>2638</v>
      </c>
      <c r="V634" t="s" s="4">
        <v>2638</v>
      </c>
      <c r="W634" t="s" s="4">
        <v>2638</v>
      </c>
      <c r="X634" t="s" s="4">
        <v>2638</v>
      </c>
      <c r="Y634" t="s" s="4">
        <v>2638</v>
      </c>
      <c r="Z634" t="s" s="4">
        <v>2638</v>
      </c>
      <c r="AA634" t="s" s="4">
        <v>2638</v>
      </c>
      <c r="AB634" t="s" s="4">
        <v>2638</v>
      </c>
      <c r="AC634" t="s" s="4">
        <v>2638</v>
      </c>
      <c r="AD634" t="s" s="4">
        <v>2638</v>
      </c>
      <c r="AE634" t="s" s="4">
        <v>96</v>
      </c>
      <c r="AF634" t="s" s="4">
        <v>97</v>
      </c>
      <c r="AG634" t="s" s="4">
        <v>98</v>
      </c>
      <c r="AH634" t="s" s="4">
        <v>99</v>
      </c>
    </row>
    <row r="635" ht="45.0" customHeight="true">
      <c r="A635" t="s" s="4">
        <v>2639</v>
      </c>
      <c r="B635" t="s" s="4">
        <v>82</v>
      </c>
      <c r="C635" t="s" s="4">
        <v>83</v>
      </c>
      <c r="D635" t="s" s="4">
        <v>84</v>
      </c>
      <c r="E635" t="s" s="4">
        <v>171</v>
      </c>
      <c r="F635" t="s" s="4">
        <v>2640</v>
      </c>
      <c r="G635" t="s" s="4">
        <v>2640</v>
      </c>
      <c r="H635" t="s" s="4">
        <v>2640</v>
      </c>
      <c r="I635" t="s" s="4">
        <v>2495</v>
      </c>
      <c r="J635" t="s" s="4">
        <v>2641</v>
      </c>
      <c r="K635" t="s" s="4">
        <v>2642</v>
      </c>
      <c r="L635" t="s" s="4">
        <v>2258</v>
      </c>
      <c r="M635" t="s" s="4">
        <v>113</v>
      </c>
      <c r="N635" t="s" s="4">
        <v>245</v>
      </c>
      <c r="O635" t="s" s="4">
        <v>93</v>
      </c>
      <c r="P635" t="s" s="4">
        <v>246</v>
      </c>
      <c r="Q635" t="s" s="4">
        <v>93</v>
      </c>
      <c r="R635" t="s" s="4">
        <v>2643</v>
      </c>
      <c r="S635" t="s" s="4">
        <v>2643</v>
      </c>
      <c r="T635" t="s" s="4">
        <v>2643</v>
      </c>
      <c r="U635" t="s" s="4">
        <v>2643</v>
      </c>
      <c r="V635" t="s" s="4">
        <v>2643</v>
      </c>
      <c r="W635" t="s" s="4">
        <v>2643</v>
      </c>
      <c r="X635" t="s" s="4">
        <v>2643</v>
      </c>
      <c r="Y635" t="s" s="4">
        <v>2643</v>
      </c>
      <c r="Z635" t="s" s="4">
        <v>2643</v>
      </c>
      <c r="AA635" t="s" s="4">
        <v>2643</v>
      </c>
      <c r="AB635" t="s" s="4">
        <v>2643</v>
      </c>
      <c r="AC635" t="s" s="4">
        <v>2643</v>
      </c>
      <c r="AD635" t="s" s="4">
        <v>2643</v>
      </c>
      <c r="AE635" t="s" s="4">
        <v>96</v>
      </c>
      <c r="AF635" t="s" s="4">
        <v>97</v>
      </c>
      <c r="AG635" t="s" s="4">
        <v>98</v>
      </c>
      <c r="AH635" t="s" s="4">
        <v>99</v>
      </c>
    </row>
    <row r="636" ht="45.0" customHeight="true">
      <c r="A636" t="s" s="4">
        <v>2644</v>
      </c>
      <c r="B636" t="s" s="4">
        <v>82</v>
      </c>
      <c r="C636" t="s" s="4">
        <v>83</v>
      </c>
      <c r="D636" t="s" s="4">
        <v>84</v>
      </c>
      <c r="E636" t="s" s="4">
        <v>171</v>
      </c>
      <c r="F636" t="s" s="4">
        <v>2640</v>
      </c>
      <c r="G636" t="s" s="4">
        <v>2640</v>
      </c>
      <c r="H636" t="s" s="4">
        <v>2640</v>
      </c>
      <c r="I636" t="s" s="4">
        <v>2495</v>
      </c>
      <c r="J636" t="s" s="4">
        <v>2645</v>
      </c>
      <c r="K636" t="s" s="4">
        <v>112</v>
      </c>
      <c r="L636" t="s" s="4">
        <v>121</v>
      </c>
      <c r="M636" t="s" s="4">
        <v>113</v>
      </c>
      <c r="N636" t="s" s="4">
        <v>245</v>
      </c>
      <c r="O636" t="s" s="4">
        <v>93</v>
      </c>
      <c r="P636" t="s" s="4">
        <v>246</v>
      </c>
      <c r="Q636" t="s" s="4">
        <v>93</v>
      </c>
      <c r="R636" t="s" s="4">
        <v>2646</v>
      </c>
      <c r="S636" t="s" s="4">
        <v>2646</v>
      </c>
      <c r="T636" t="s" s="4">
        <v>2646</v>
      </c>
      <c r="U636" t="s" s="4">
        <v>2646</v>
      </c>
      <c r="V636" t="s" s="4">
        <v>2646</v>
      </c>
      <c r="W636" t="s" s="4">
        <v>2646</v>
      </c>
      <c r="X636" t="s" s="4">
        <v>2646</v>
      </c>
      <c r="Y636" t="s" s="4">
        <v>2646</v>
      </c>
      <c r="Z636" t="s" s="4">
        <v>2646</v>
      </c>
      <c r="AA636" t="s" s="4">
        <v>2646</v>
      </c>
      <c r="AB636" t="s" s="4">
        <v>2646</v>
      </c>
      <c r="AC636" t="s" s="4">
        <v>2646</v>
      </c>
      <c r="AD636" t="s" s="4">
        <v>2646</v>
      </c>
      <c r="AE636" t="s" s="4">
        <v>96</v>
      </c>
      <c r="AF636" t="s" s="4">
        <v>97</v>
      </c>
      <c r="AG636" t="s" s="4">
        <v>98</v>
      </c>
      <c r="AH636" t="s" s="4">
        <v>99</v>
      </c>
    </row>
    <row r="637" ht="45.0" customHeight="true">
      <c r="A637" t="s" s="4">
        <v>2647</v>
      </c>
      <c r="B637" t="s" s="4">
        <v>82</v>
      </c>
      <c r="C637" t="s" s="4">
        <v>83</v>
      </c>
      <c r="D637" t="s" s="4">
        <v>84</v>
      </c>
      <c r="E637" t="s" s="4">
        <v>171</v>
      </c>
      <c r="F637" t="s" s="4">
        <v>2648</v>
      </c>
      <c r="G637" t="s" s="4">
        <v>2648</v>
      </c>
      <c r="H637" t="s" s="4">
        <v>2648</v>
      </c>
      <c r="I637" t="s" s="4">
        <v>2495</v>
      </c>
      <c r="J637" t="s" s="4">
        <v>868</v>
      </c>
      <c r="K637" t="s" s="4">
        <v>431</v>
      </c>
      <c r="L637" t="s" s="4">
        <v>244</v>
      </c>
      <c r="M637" t="s" s="4">
        <v>91</v>
      </c>
      <c r="N637" t="s" s="4">
        <v>245</v>
      </c>
      <c r="O637" t="s" s="4">
        <v>93</v>
      </c>
      <c r="P637" t="s" s="4">
        <v>246</v>
      </c>
      <c r="Q637" t="s" s="4">
        <v>93</v>
      </c>
      <c r="R637" t="s" s="4">
        <v>2649</v>
      </c>
      <c r="S637" t="s" s="4">
        <v>2649</v>
      </c>
      <c r="T637" t="s" s="4">
        <v>2649</v>
      </c>
      <c r="U637" t="s" s="4">
        <v>2649</v>
      </c>
      <c r="V637" t="s" s="4">
        <v>2649</v>
      </c>
      <c r="W637" t="s" s="4">
        <v>2649</v>
      </c>
      <c r="X637" t="s" s="4">
        <v>2649</v>
      </c>
      <c r="Y637" t="s" s="4">
        <v>2649</v>
      </c>
      <c r="Z637" t="s" s="4">
        <v>2649</v>
      </c>
      <c r="AA637" t="s" s="4">
        <v>2649</v>
      </c>
      <c r="AB637" t="s" s="4">
        <v>2649</v>
      </c>
      <c r="AC637" t="s" s="4">
        <v>2649</v>
      </c>
      <c r="AD637" t="s" s="4">
        <v>2649</v>
      </c>
      <c r="AE637" t="s" s="4">
        <v>96</v>
      </c>
      <c r="AF637" t="s" s="4">
        <v>97</v>
      </c>
      <c r="AG637" t="s" s="4">
        <v>98</v>
      </c>
      <c r="AH637" t="s" s="4">
        <v>99</v>
      </c>
    </row>
    <row r="638" ht="45.0" customHeight="true">
      <c r="A638" t="s" s="4">
        <v>2650</v>
      </c>
      <c r="B638" t="s" s="4">
        <v>82</v>
      </c>
      <c r="C638" t="s" s="4">
        <v>83</v>
      </c>
      <c r="D638" t="s" s="4">
        <v>84</v>
      </c>
      <c r="E638" t="s" s="4">
        <v>171</v>
      </c>
      <c r="F638" t="s" s="4">
        <v>1666</v>
      </c>
      <c r="G638" t="s" s="4">
        <v>1666</v>
      </c>
      <c r="H638" t="s" s="4">
        <v>1666</v>
      </c>
      <c r="I638" t="s" s="4">
        <v>2495</v>
      </c>
      <c r="J638" t="s" s="4">
        <v>612</v>
      </c>
      <c r="K638" t="s" s="4">
        <v>224</v>
      </c>
      <c r="L638" t="s" s="4">
        <v>1171</v>
      </c>
      <c r="M638" t="s" s="4">
        <v>91</v>
      </c>
      <c r="N638" t="s" s="4">
        <v>245</v>
      </c>
      <c r="O638" t="s" s="4">
        <v>93</v>
      </c>
      <c r="P638" t="s" s="4">
        <v>471</v>
      </c>
      <c r="Q638" t="s" s="4">
        <v>93</v>
      </c>
      <c r="R638" t="s" s="4">
        <v>2651</v>
      </c>
      <c r="S638" t="s" s="4">
        <v>2651</v>
      </c>
      <c r="T638" t="s" s="4">
        <v>2651</v>
      </c>
      <c r="U638" t="s" s="4">
        <v>2651</v>
      </c>
      <c r="V638" t="s" s="4">
        <v>2651</v>
      </c>
      <c r="W638" t="s" s="4">
        <v>2651</v>
      </c>
      <c r="X638" t="s" s="4">
        <v>2651</v>
      </c>
      <c r="Y638" t="s" s="4">
        <v>2651</v>
      </c>
      <c r="Z638" t="s" s="4">
        <v>2651</v>
      </c>
      <c r="AA638" t="s" s="4">
        <v>2651</v>
      </c>
      <c r="AB638" t="s" s="4">
        <v>2651</v>
      </c>
      <c r="AC638" t="s" s="4">
        <v>2651</v>
      </c>
      <c r="AD638" t="s" s="4">
        <v>2651</v>
      </c>
      <c r="AE638" t="s" s="4">
        <v>96</v>
      </c>
      <c r="AF638" t="s" s="4">
        <v>97</v>
      </c>
      <c r="AG638" t="s" s="4">
        <v>98</v>
      </c>
      <c r="AH638" t="s" s="4">
        <v>99</v>
      </c>
    </row>
    <row r="639" ht="45.0" customHeight="true">
      <c r="A639" t="s" s="4">
        <v>2652</v>
      </c>
      <c r="B639" t="s" s="4">
        <v>82</v>
      </c>
      <c r="C639" t="s" s="4">
        <v>83</v>
      </c>
      <c r="D639" t="s" s="4">
        <v>84</v>
      </c>
      <c r="E639" t="s" s="4">
        <v>85</v>
      </c>
      <c r="F639" t="s" s="4">
        <v>109</v>
      </c>
      <c r="G639" t="s" s="4">
        <v>109</v>
      </c>
      <c r="H639" t="s" s="4">
        <v>109</v>
      </c>
      <c r="I639" t="s" s="4">
        <v>87</v>
      </c>
      <c r="J639" t="s" s="4">
        <v>2653</v>
      </c>
      <c r="K639" t="s" s="4">
        <v>968</v>
      </c>
      <c r="L639" t="s" s="4">
        <v>1441</v>
      </c>
      <c r="M639" t="s" s="4">
        <v>113</v>
      </c>
      <c r="N639" t="s" s="4">
        <v>134</v>
      </c>
      <c r="O639" t="s" s="4">
        <v>93</v>
      </c>
      <c r="P639" t="s" s="4">
        <v>135</v>
      </c>
      <c r="Q639" t="s" s="4">
        <v>93</v>
      </c>
      <c r="R639" t="s" s="4">
        <v>2654</v>
      </c>
      <c r="S639" t="s" s="4">
        <v>2654</v>
      </c>
      <c r="T639" t="s" s="4">
        <v>2654</v>
      </c>
      <c r="U639" t="s" s="4">
        <v>2654</v>
      </c>
      <c r="V639" t="s" s="4">
        <v>2654</v>
      </c>
      <c r="W639" t="s" s="4">
        <v>2654</v>
      </c>
      <c r="X639" t="s" s="4">
        <v>2654</v>
      </c>
      <c r="Y639" t="s" s="4">
        <v>2654</v>
      </c>
      <c r="Z639" t="s" s="4">
        <v>2654</v>
      </c>
      <c r="AA639" t="s" s="4">
        <v>2654</v>
      </c>
      <c r="AB639" t="s" s="4">
        <v>2654</v>
      </c>
      <c r="AC639" t="s" s="4">
        <v>2654</v>
      </c>
      <c r="AD639" t="s" s="4">
        <v>2654</v>
      </c>
      <c r="AE639" t="s" s="4">
        <v>96</v>
      </c>
      <c r="AF639" t="s" s="4">
        <v>97</v>
      </c>
      <c r="AG639" t="s" s="4">
        <v>98</v>
      </c>
      <c r="AH639" t="s" s="4">
        <v>99</v>
      </c>
    </row>
    <row r="640" ht="45.0" customHeight="true">
      <c r="A640" t="s" s="4">
        <v>2655</v>
      </c>
      <c r="B640" t="s" s="4">
        <v>82</v>
      </c>
      <c r="C640" t="s" s="4">
        <v>83</v>
      </c>
      <c r="D640" t="s" s="4">
        <v>84</v>
      </c>
      <c r="E640" t="s" s="4">
        <v>85</v>
      </c>
      <c r="F640" t="s" s="4">
        <v>109</v>
      </c>
      <c r="G640" t="s" s="4">
        <v>109</v>
      </c>
      <c r="H640" t="s" s="4">
        <v>109</v>
      </c>
      <c r="I640" t="s" s="4">
        <v>87</v>
      </c>
      <c r="J640" t="s" s="4">
        <v>2656</v>
      </c>
      <c r="K640" t="s" s="4">
        <v>701</v>
      </c>
      <c r="L640" t="s" s="4">
        <v>810</v>
      </c>
      <c r="M640" t="s" s="4">
        <v>113</v>
      </c>
      <c r="N640" t="s" s="4">
        <v>134</v>
      </c>
      <c r="O640" t="s" s="4">
        <v>93</v>
      </c>
      <c r="P640" t="s" s="4">
        <v>135</v>
      </c>
      <c r="Q640" t="s" s="4">
        <v>93</v>
      </c>
      <c r="R640" t="s" s="4">
        <v>2657</v>
      </c>
      <c r="S640" t="s" s="4">
        <v>2657</v>
      </c>
      <c r="T640" t="s" s="4">
        <v>2657</v>
      </c>
      <c r="U640" t="s" s="4">
        <v>2657</v>
      </c>
      <c r="V640" t="s" s="4">
        <v>2657</v>
      </c>
      <c r="W640" t="s" s="4">
        <v>2657</v>
      </c>
      <c r="X640" t="s" s="4">
        <v>2657</v>
      </c>
      <c r="Y640" t="s" s="4">
        <v>2657</v>
      </c>
      <c r="Z640" t="s" s="4">
        <v>2657</v>
      </c>
      <c r="AA640" t="s" s="4">
        <v>2657</v>
      </c>
      <c r="AB640" t="s" s="4">
        <v>2657</v>
      </c>
      <c r="AC640" t="s" s="4">
        <v>2657</v>
      </c>
      <c r="AD640" t="s" s="4">
        <v>2657</v>
      </c>
      <c r="AE640" t="s" s="4">
        <v>96</v>
      </c>
      <c r="AF640" t="s" s="4">
        <v>97</v>
      </c>
      <c r="AG640" t="s" s="4">
        <v>98</v>
      </c>
      <c r="AH640" t="s" s="4">
        <v>99</v>
      </c>
    </row>
    <row r="641" ht="45.0" customHeight="true">
      <c r="A641" t="s" s="4">
        <v>2658</v>
      </c>
      <c r="B641" t="s" s="4">
        <v>82</v>
      </c>
      <c r="C641" t="s" s="4">
        <v>83</v>
      </c>
      <c r="D641" t="s" s="4">
        <v>84</v>
      </c>
      <c r="E641" t="s" s="4">
        <v>85</v>
      </c>
      <c r="F641" t="s" s="4">
        <v>109</v>
      </c>
      <c r="G641" t="s" s="4">
        <v>109</v>
      </c>
      <c r="H641" t="s" s="4">
        <v>109</v>
      </c>
      <c r="I641" t="s" s="4">
        <v>87</v>
      </c>
      <c r="J641" t="s" s="4">
        <v>2659</v>
      </c>
      <c r="K641" t="s" s="4">
        <v>400</v>
      </c>
      <c r="L641" t="s" s="4">
        <v>128</v>
      </c>
      <c r="M641" t="s" s="4">
        <v>113</v>
      </c>
      <c r="N641" t="s" s="4">
        <v>134</v>
      </c>
      <c r="O641" t="s" s="4">
        <v>93</v>
      </c>
      <c r="P641" t="s" s="4">
        <v>135</v>
      </c>
      <c r="Q641" t="s" s="4">
        <v>93</v>
      </c>
      <c r="R641" t="s" s="4">
        <v>2660</v>
      </c>
      <c r="S641" t="s" s="4">
        <v>2660</v>
      </c>
      <c r="T641" t="s" s="4">
        <v>2660</v>
      </c>
      <c r="U641" t="s" s="4">
        <v>2660</v>
      </c>
      <c r="V641" t="s" s="4">
        <v>2660</v>
      </c>
      <c r="W641" t="s" s="4">
        <v>2660</v>
      </c>
      <c r="X641" t="s" s="4">
        <v>2660</v>
      </c>
      <c r="Y641" t="s" s="4">
        <v>2660</v>
      </c>
      <c r="Z641" t="s" s="4">
        <v>2660</v>
      </c>
      <c r="AA641" t="s" s="4">
        <v>2660</v>
      </c>
      <c r="AB641" t="s" s="4">
        <v>2660</v>
      </c>
      <c r="AC641" t="s" s="4">
        <v>2660</v>
      </c>
      <c r="AD641" t="s" s="4">
        <v>2660</v>
      </c>
      <c r="AE641" t="s" s="4">
        <v>96</v>
      </c>
      <c r="AF641" t="s" s="4">
        <v>97</v>
      </c>
      <c r="AG641" t="s" s="4">
        <v>98</v>
      </c>
      <c r="AH641" t="s" s="4">
        <v>99</v>
      </c>
    </row>
    <row r="642" ht="45.0" customHeight="true">
      <c r="A642" t="s" s="4">
        <v>2661</v>
      </c>
      <c r="B642" t="s" s="4">
        <v>82</v>
      </c>
      <c r="C642" t="s" s="4">
        <v>83</v>
      </c>
      <c r="D642" t="s" s="4">
        <v>84</v>
      </c>
      <c r="E642" t="s" s="4">
        <v>85</v>
      </c>
      <c r="F642" t="s" s="4">
        <v>109</v>
      </c>
      <c r="G642" t="s" s="4">
        <v>109</v>
      </c>
      <c r="H642" t="s" s="4">
        <v>109</v>
      </c>
      <c r="I642" t="s" s="4">
        <v>87</v>
      </c>
      <c r="J642" t="s" s="4">
        <v>2662</v>
      </c>
      <c r="K642" t="s" s="4">
        <v>127</v>
      </c>
      <c r="L642" t="s" s="4">
        <v>244</v>
      </c>
      <c r="M642" t="s" s="4">
        <v>91</v>
      </c>
      <c r="N642" t="s" s="4">
        <v>122</v>
      </c>
      <c r="O642" t="s" s="4">
        <v>93</v>
      </c>
      <c r="P642" t="s" s="4">
        <v>123</v>
      </c>
      <c r="Q642" t="s" s="4">
        <v>93</v>
      </c>
      <c r="R642" t="s" s="4">
        <v>2663</v>
      </c>
      <c r="S642" t="s" s="4">
        <v>2663</v>
      </c>
      <c r="T642" t="s" s="4">
        <v>2663</v>
      </c>
      <c r="U642" t="s" s="4">
        <v>2663</v>
      </c>
      <c r="V642" t="s" s="4">
        <v>2663</v>
      </c>
      <c r="W642" t="s" s="4">
        <v>2663</v>
      </c>
      <c r="X642" t="s" s="4">
        <v>2663</v>
      </c>
      <c r="Y642" t="s" s="4">
        <v>2663</v>
      </c>
      <c r="Z642" t="s" s="4">
        <v>2663</v>
      </c>
      <c r="AA642" t="s" s="4">
        <v>2663</v>
      </c>
      <c r="AB642" t="s" s="4">
        <v>2663</v>
      </c>
      <c r="AC642" t="s" s="4">
        <v>2663</v>
      </c>
      <c r="AD642" t="s" s="4">
        <v>2663</v>
      </c>
      <c r="AE642" t="s" s="4">
        <v>96</v>
      </c>
      <c r="AF642" t="s" s="4">
        <v>97</v>
      </c>
      <c r="AG642" t="s" s="4">
        <v>98</v>
      </c>
      <c r="AH642" t="s" s="4">
        <v>99</v>
      </c>
    </row>
    <row r="643" ht="45.0" customHeight="true">
      <c r="A643" t="s" s="4">
        <v>2664</v>
      </c>
      <c r="B643" t="s" s="4">
        <v>82</v>
      </c>
      <c r="C643" t="s" s="4">
        <v>83</v>
      </c>
      <c r="D643" t="s" s="4">
        <v>84</v>
      </c>
      <c r="E643" t="s" s="4">
        <v>85</v>
      </c>
      <c r="F643" t="s" s="4">
        <v>109</v>
      </c>
      <c r="G643" t="s" s="4">
        <v>109</v>
      </c>
      <c r="H643" t="s" s="4">
        <v>109</v>
      </c>
      <c r="I643" t="s" s="4">
        <v>87</v>
      </c>
      <c r="J643" t="s" s="4">
        <v>1192</v>
      </c>
      <c r="K643" t="s" s="4">
        <v>2665</v>
      </c>
      <c r="L643" t="s" s="4">
        <v>149</v>
      </c>
      <c r="M643" t="s" s="4">
        <v>91</v>
      </c>
      <c r="N643" t="s" s="4">
        <v>352</v>
      </c>
      <c r="O643" t="s" s="4">
        <v>93</v>
      </c>
      <c r="P643" t="s" s="4">
        <v>219</v>
      </c>
      <c r="Q643" t="s" s="4">
        <v>93</v>
      </c>
      <c r="R643" t="s" s="4">
        <v>2666</v>
      </c>
      <c r="S643" t="s" s="4">
        <v>2666</v>
      </c>
      <c r="T643" t="s" s="4">
        <v>2666</v>
      </c>
      <c r="U643" t="s" s="4">
        <v>2666</v>
      </c>
      <c r="V643" t="s" s="4">
        <v>2666</v>
      </c>
      <c r="W643" t="s" s="4">
        <v>2666</v>
      </c>
      <c r="X643" t="s" s="4">
        <v>2666</v>
      </c>
      <c r="Y643" t="s" s="4">
        <v>2666</v>
      </c>
      <c r="Z643" t="s" s="4">
        <v>2666</v>
      </c>
      <c r="AA643" t="s" s="4">
        <v>2666</v>
      </c>
      <c r="AB643" t="s" s="4">
        <v>2666</v>
      </c>
      <c r="AC643" t="s" s="4">
        <v>2666</v>
      </c>
      <c r="AD643" t="s" s="4">
        <v>2666</v>
      </c>
      <c r="AE643" t="s" s="4">
        <v>96</v>
      </c>
      <c r="AF643" t="s" s="4">
        <v>97</v>
      </c>
      <c r="AG643" t="s" s="4">
        <v>98</v>
      </c>
      <c r="AH643" t="s" s="4">
        <v>99</v>
      </c>
    </row>
    <row r="644" ht="45.0" customHeight="true">
      <c r="A644" t="s" s="4">
        <v>2667</v>
      </c>
      <c r="B644" t="s" s="4">
        <v>82</v>
      </c>
      <c r="C644" t="s" s="4">
        <v>83</v>
      </c>
      <c r="D644" t="s" s="4">
        <v>84</v>
      </c>
      <c r="E644" t="s" s="4">
        <v>85</v>
      </c>
      <c r="F644" t="s" s="4">
        <v>109</v>
      </c>
      <c r="G644" t="s" s="4">
        <v>109</v>
      </c>
      <c r="H644" t="s" s="4">
        <v>109</v>
      </c>
      <c r="I644" t="s" s="4">
        <v>87</v>
      </c>
      <c r="J644" t="s" s="4">
        <v>2668</v>
      </c>
      <c r="K644" t="s" s="4">
        <v>112</v>
      </c>
      <c r="L644" t="s" s="4">
        <v>127</v>
      </c>
      <c r="M644" t="s" s="4">
        <v>113</v>
      </c>
      <c r="N644" t="s" s="4">
        <v>218</v>
      </c>
      <c r="O644" t="s" s="4">
        <v>93</v>
      </c>
      <c r="P644" t="s" s="4">
        <v>219</v>
      </c>
      <c r="Q644" t="s" s="4">
        <v>93</v>
      </c>
      <c r="R644" t="s" s="4">
        <v>2669</v>
      </c>
      <c r="S644" t="s" s="4">
        <v>2669</v>
      </c>
      <c r="T644" t="s" s="4">
        <v>2669</v>
      </c>
      <c r="U644" t="s" s="4">
        <v>2669</v>
      </c>
      <c r="V644" t="s" s="4">
        <v>2669</v>
      </c>
      <c r="W644" t="s" s="4">
        <v>2669</v>
      </c>
      <c r="X644" t="s" s="4">
        <v>2669</v>
      </c>
      <c r="Y644" t="s" s="4">
        <v>2669</v>
      </c>
      <c r="Z644" t="s" s="4">
        <v>2669</v>
      </c>
      <c r="AA644" t="s" s="4">
        <v>2669</v>
      </c>
      <c r="AB644" t="s" s="4">
        <v>2669</v>
      </c>
      <c r="AC644" t="s" s="4">
        <v>2669</v>
      </c>
      <c r="AD644" t="s" s="4">
        <v>2669</v>
      </c>
      <c r="AE644" t="s" s="4">
        <v>96</v>
      </c>
      <c r="AF644" t="s" s="4">
        <v>97</v>
      </c>
      <c r="AG644" t="s" s="4">
        <v>98</v>
      </c>
      <c r="AH644" t="s" s="4">
        <v>99</v>
      </c>
    </row>
    <row r="645" ht="45.0" customHeight="true">
      <c r="A645" t="s" s="4">
        <v>2670</v>
      </c>
      <c r="B645" t="s" s="4">
        <v>82</v>
      </c>
      <c r="C645" t="s" s="4">
        <v>83</v>
      </c>
      <c r="D645" t="s" s="4">
        <v>84</v>
      </c>
      <c r="E645" t="s" s="4">
        <v>85</v>
      </c>
      <c r="F645" t="s" s="4">
        <v>2671</v>
      </c>
      <c r="G645" t="s" s="4">
        <v>2671</v>
      </c>
      <c r="H645" t="s" s="4">
        <v>2671</v>
      </c>
      <c r="I645" t="s" s="4">
        <v>139</v>
      </c>
      <c r="J645" t="s" s="4">
        <v>378</v>
      </c>
      <c r="K645" t="s" s="4">
        <v>476</v>
      </c>
      <c r="L645" t="s" s="4">
        <v>519</v>
      </c>
      <c r="M645" t="s" s="4">
        <v>91</v>
      </c>
      <c r="N645" t="s" s="4">
        <v>359</v>
      </c>
      <c r="O645" t="s" s="4">
        <v>93</v>
      </c>
      <c r="P645" t="s" s="4">
        <v>360</v>
      </c>
      <c r="Q645" t="s" s="4">
        <v>93</v>
      </c>
      <c r="R645" t="s" s="4">
        <v>2672</v>
      </c>
      <c r="S645" t="s" s="4">
        <v>2672</v>
      </c>
      <c r="T645" t="s" s="4">
        <v>2672</v>
      </c>
      <c r="U645" t="s" s="4">
        <v>2672</v>
      </c>
      <c r="V645" t="s" s="4">
        <v>2672</v>
      </c>
      <c r="W645" t="s" s="4">
        <v>2672</v>
      </c>
      <c r="X645" t="s" s="4">
        <v>2672</v>
      </c>
      <c r="Y645" t="s" s="4">
        <v>2672</v>
      </c>
      <c r="Z645" t="s" s="4">
        <v>2672</v>
      </c>
      <c r="AA645" t="s" s="4">
        <v>2672</v>
      </c>
      <c r="AB645" t="s" s="4">
        <v>2672</v>
      </c>
      <c r="AC645" t="s" s="4">
        <v>2672</v>
      </c>
      <c r="AD645" t="s" s="4">
        <v>2672</v>
      </c>
      <c r="AE645" t="s" s="4">
        <v>96</v>
      </c>
      <c r="AF645" t="s" s="4">
        <v>97</v>
      </c>
      <c r="AG645" t="s" s="4">
        <v>98</v>
      </c>
      <c r="AH645" t="s" s="4">
        <v>99</v>
      </c>
    </row>
    <row r="646" ht="45.0" customHeight="true">
      <c r="A646" t="s" s="4">
        <v>2673</v>
      </c>
      <c r="B646" t="s" s="4">
        <v>82</v>
      </c>
      <c r="C646" t="s" s="4">
        <v>83</v>
      </c>
      <c r="D646" t="s" s="4">
        <v>84</v>
      </c>
      <c r="E646" t="s" s="4">
        <v>171</v>
      </c>
      <c r="F646" t="s" s="4">
        <v>2674</v>
      </c>
      <c r="G646" t="s" s="4">
        <v>2674</v>
      </c>
      <c r="H646" t="s" s="4">
        <v>2674</v>
      </c>
      <c r="I646" t="s" s="4">
        <v>139</v>
      </c>
      <c r="J646" t="s" s="4">
        <v>975</v>
      </c>
      <c r="K646" t="s" s="4">
        <v>2675</v>
      </c>
      <c r="L646" t="s" s="4">
        <v>121</v>
      </c>
      <c r="M646" t="s" s="4">
        <v>91</v>
      </c>
      <c r="N646" t="s" s="4">
        <v>2676</v>
      </c>
      <c r="O646" t="s" s="4">
        <v>93</v>
      </c>
      <c r="P646" t="s" s="4">
        <v>2677</v>
      </c>
      <c r="Q646" t="s" s="4">
        <v>93</v>
      </c>
      <c r="R646" t="s" s="4">
        <v>2678</v>
      </c>
      <c r="S646" t="s" s="4">
        <v>2678</v>
      </c>
      <c r="T646" t="s" s="4">
        <v>2678</v>
      </c>
      <c r="U646" t="s" s="4">
        <v>2678</v>
      </c>
      <c r="V646" t="s" s="4">
        <v>2678</v>
      </c>
      <c r="W646" t="s" s="4">
        <v>2678</v>
      </c>
      <c r="X646" t="s" s="4">
        <v>2678</v>
      </c>
      <c r="Y646" t="s" s="4">
        <v>2678</v>
      </c>
      <c r="Z646" t="s" s="4">
        <v>2678</v>
      </c>
      <c r="AA646" t="s" s="4">
        <v>2678</v>
      </c>
      <c r="AB646" t="s" s="4">
        <v>2678</v>
      </c>
      <c r="AC646" t="s" s="4">
        <v>2678</v>
      </c>
      <c r="AD646" t="s" s="4">
        <v>2678</v>
      </c>
      <c r="AE646" t="s" s="4">
        <v>96</v>
      </c>
      <c r="AF646" t="s" s="4">
        <v>97</v>
      </c>
      <c r="AG646" t="s" s="4">
        <v>98</v>
      </c>
      <c r="AH646" t="s" s="4">
        <v>99</v>
      </c>
    </row>
    <row r="647" ht="45.0" customHeight="true">
      <c r="A647" t="s" s="4">
        <v>2679</v>
      </c>
      <c r="B647" t="s" s="4">
        <v>82</v>
      </c>
      <c r="C647" t="s" s="4">
        <v>83</v>
      </c>
      <c r="D647" t="s" s="4">
        <v>84</v>
      </c>
      <c r="E647" t="s" s="4">
        <v>85</v>
      </c>
      <c r="F647" t="s" s="4">
        <v>138</v>
      </c>
      <c r="G647" t="s" s="4">
        <v>138</v>
      </c>
      <c r="H647" t="s" s="4">
        <v>138</v>
      </c>
      <c r="I647" t="s" s="4">
        <v>139</v>
      </c>
      <c r="J647" t="s" s="4">
        <v>2680</v>
      </c>
      <c r="K647" t="s" s="4">
        <v>691</v>
      </c>
      <c r="L647" t="s" s="4">
        <v>816</v>
      </c>
      <c r="M647" t="s" s="4">
        <v>91</v>
      </c>
      <c r="N647" t="s" s="4">
        <v>143</v>
      </c>
      <c r="O647" t="s" s="4">
        <v>93</v>
      </c>
      <c r="P647" t="s" s="4">
        <v>144</v>
      </c>
      <c r="Q647" t="s" s="4">
        <v>93</v>
      </c>
      <c r="R647" t="s" s="4">
        <v>2681</v>
      </c>
      <c r="S647" t="s" s="4">
        <v>2681</v>
      </c>
      <c r="T647" t="s" s="4">
        <v>2681</v>
      </c>
      <c r="U647" t="s" s="4">
        <v>2681</v>
      </c>
      <c r="V647" t="s" s="4">
        <v>2681</v>
      </c>
      <c r="W647" t="s" s="4">
        <v>2681</v>
      </c>
      <c r="X647" t="s" s="4">
        <v>2681</v>
      </c>
      <c r="Y647" t="s" s="4">
        <v>2681</v>
      </c>
      <c r="Z647" t="s" s="4">
        <v>2681</v>
      </c>
      <c r="AA647" t="s" s="4">
        <v>2681</v>
      </c>
      <c r="AB647" t="s" s="4">
        <v>2681</v>
      </c>
      <c r="AC647" t="s" s="4">
        <v>2681</v>
      </c>
      <c r="AD647" t="s" s="4">
        <v>2681</v>
      </c>
      <c r="AE647" t="s" s="4">
        <v>96</v>
      </c>
      <c r="AF647" t="s" s="4">
        <v>97</v>
      </c>
      <c r="AG647" t="s" s="4">
        <v>98</v>
      </c>
      <c r="AH647" t="s" s="4">
        <v>99</v>
      </c>
    </row>
    <row r="648" ht="45.0" customHeight="true">
      <c r="A648" t="s" s="4">
        <v>2682</v>
      </c>
      <c r="B648" t="s" s="4">
        <v>82</v>
      </c>
      <c r="C648" t="s" s="4">
        <v>83</v>
      </c>
      <c r="D648" t="s" s="4">
        <v>84</v>
      </c>
      <c r="E648" t="s" s="4">
        <v>85</v>
      </c>
      <c r="F648" t="s" s="4">
        <v>138</v>
      </c>
      <c r="G648" t="s" s="4">
        <v>138</v>
      </c>
      <c r="H648" t="s" s="4">
        <v>138</v>
      </c>
      <c r="I648" t="s" s="4">
        <v>139</v>
      </c>
      <c r="J648" t="s" s="4">
        <v>1609</v>
      </c>
      <c r="K648" t="s" s="4">
        <v>111</v>
      </c>
      <c r="L648" t="s" s="4">
        <v>89</v>
      </c>
      <c r="M648" t="s" s="4">
        <v>91</v>
      </c>
      <c r="N648" t="s" s="4">
        <v>143</v>
      </c>
      <c r="O648" t="s" s="4">
        <v>93</v>
      </c>
      <c r="P648" t="s" s="4">
        <v>144</v>
      </c>
      <c r="Q648" t="s" s="4">
        <v>93</v>
      </c>
      <c r="R648" t="s" s="4">
        <v>2683</v>
      </c>
      <c r="S648" t="s" s="4">
        <v>2683</v>
      </c>
      <c r="T648" t="s" s="4">
        <v>2683</v>
      </c>
      <c r="U648" t="s" s="4">
        <v>2683</v>
      </c>
      <c r="V648" t="s" s="4">
        <v>2683</v>
      </c>
      <c r="W648" t="s" s="4">
        <v>2683</v>
      </c>
      <c r="X648" t="s" s="4">
        <v>2683</v>
      </c>
      <c r="Y648" t="s" s="4">
        <v>2683</v>
      </c>
      <c r="Z648" t="s" s="4">
        <v>2683</v>
      </c>
      <c r="AA648" t="s" s="4">
        <v>2683</v>
      </c>
      <c r="AB648" t="s" s="4">
        <v>2683</v>
      </c>
      <c r="AC648" t="s" s="4">
        <v>2683</v>
      </c>
      <c r="AD648" t="s" s="4">
        <v>2683</v>
      </c>
      <c r="AE648" t="s" s="4">
        <v>96</v>
      </c>
      <c r="AF648" t="s" s="4">
        <v>97</v>
      </c>
      <c r="AG648" t="s" s="4">
        <v>98</v>
      </c>
      <c r="AH648" t="s" s="4">
        <v>99</v>
      </c>
    </row>
    <row r="649" ht="45.0" customHeight="true">
      <c r="A649" t="s" s="4">
        <v>2684</v>
      </c>
      <c r="B649" t="s" s="4">
        <v>82</v>
      </c>
      <c r="C649" t="s" s="4">
        <v>83</v>
      </c>
      <c r="D649" t="s" s="4">
        <v>84</v>
      </c>
      <c r="E649" t="s" s="4">
        <v>85</v>
      </c>
      <c r="F649" t="s" s="4">
        <v>138</v>
      </c>
      <c r="G649" t="s" s="4">
        <v>138</v>
      </c>
      <c r="H649" t="s" s="4">
        <v>138</v>
      </c>
      <c r="I649" t="s" s="4">
        <v>139</v>
      </c>
      <c r="J649" t="s" s="4">
        <v>1424</v>
      </c>
      <c r="K649" t="s" s="4">
        <v>1093</v>
      </c>
      <c r="L649" t="s" s="4">
        <v>886</v>
      </c>
      <c r="M649" t="s" s="4">
        <v>91</v>
      </c>
      <c r="N649" t="s" s="4">
        <v>143</v>
      </c>
      <c r="O649" t="s" s="4">
        <v>93</v>
      </c>
      <c r="P649" t="s" s="4">
        <v>144</v>
      </c>
      <c r="Q649" t="s" s="4">
        <v>93</v>
      </c>
      <c r="R649" t="s" s="4">
        <v>2685</v>
      </c>
      <c r="S649" t="s" s="4">
        <v>2685</v>
      </c>
      <c r="T649" t="s" s="4">
        <v>2685</v>
      </c>
      <c r="U649" t="s" s="4">
        <v>2685</v>
      </c>
      <c r="V649" t="s" s="4">
        <v>2685</v>
      </c>
      <c r="W649" t="s" s="4">
        <v>2685</v>
      </c>
      <c r="X649" t="s" s="4">
        <v>2685</v>
      </c>
      <c r="Y649" t="s" s="4">
        <v>2685</v>
      </c>
      <c r="Z649" t="s" s="4">
        <v>2685</v>
      </c>
      <c r="AA649" t="s" s="4">
        <v>2685</v>
      </c>
      <c r="AB649" t="s" s="4">
        <v>2685</v>
      </c>
      <c r="AC649" t="s" s="4">
        <v>2685</v>
      </c>
      <c r="AD649" t="s" s="4">
        <v>2685</v>
      </c>
      <c r="AE649" t="s" s="4">
        <v>96</v>
      </c>
      <c r="AF649" t="s" s="4">
        <v>97</v>
      </c>
      <c r="AG649" t="s" s="4">
        <v>98</v>
      </c>
      <c r="AH649" t="s" s="4">
        <v>99</v>
      </c>
    </row>
    <row r="650" ht="45.0" customHeight="true">
      <c r="A650" t="s" s="4">
        <v>2686</v>
      </c>
      <c r="B650" t="s" s="4">
        <v>82</v>
      </c>
      <c r="C650" t="s" s="4">
        <v>83</v>
      </c>
      <c r="D650" t="s" s="4">
        <v>84</v>
      </c>
      <c r="E650" t="s" s="4">
        <v>85</v>
      </c>
      <c r="F650" t="s" s="4">
        <v>138</v>
      </c>
      <c r="G650" t="s" s="4">
        <v>138</v>
      </c>
      <c r="H650" t="s" s="4">
        <v>138</v>
      </c>
      <c r="I650" t="s" s="4">
        <v>139</v>
      </c>
      <c r="J650" t="s" s="4">
        <v>166</v>
      </c>
      <c r="K650" t="s" s="4">
        <v>244</v>
      </c>
      <c r="L650" t="s" s="4">
        <v>358</v>
      </c>
      <c r="M650" t="s" s="4">
        <v>91</v>
      </c>
      <c r="N650" t="s" s="4">
        <v>143</v>
      </c>
      <c r="O650" t="s" s="4">
        <v>93</v>
      </c>
      <c r="P650" t="s" s="4">
        <v>144</v>
      </c>
      <c r="Q650" t="s" s="4">
        <v>93</v>
      </c>
      <c r="R650" t="s" s="4">
        <v>2687</v>
      </c>
      <c r="S650" t="s" s="4">
        <v>2687</v>
      </c>
      <c r="T650" t="s" s="4">
        <v>2687</v>
      </c>
      <c r="U650" t="s" s="4">
        <v>2687</v>
      </c>
      <c r="V650" t="s" s="4">
        <v>2687</v>
      </c>
      <c r="W650" t="s" s="4">
        <v>2687</v>
      </c>
      <c r="X650" t="s" s="4">
        <v>2687</v>
      </c>
      <c r="Y650" t="s" s="4">
        <v>2687</v>
      </c>
      <c r="Z650" t="s" s="4">
        <v>2687</v>
      </c>
      <c r="AA650" t="s" s="4">
        <v>2687</v>
      </c>
      <c r="AB650" t="s" s="4">
        <v>2687</v>
      </c>
      <c r="AC650" t="s" s="4">
        <v>2687</v>
      </c>
      <c r="AD650" t="s" s="4">
        <v>2687</v>
      </c>
      <c r="AE650" t="s" s="4">
        <v>96</v>
      </c>
      <c r="AF650" t="s" s="4">
        <v>97</v>
      </c>
      <c r="AG650" t="s" s="4">
        <v>98</v>
      </c>
      <c r="AH650" t="s" s="4">
        <v>99</v>
      </c>
    </row>
    <row r="651" ht="45.0" customHeight="true">
      <c r="A651" t="s" s="4">
        <v>2688</v>
      </c>
      <c r="B651" t="s" s="4">
        <v>82</v>
      </c>
      <c r="C651" t="s" s="4">
        <v>83</v>
      </c>
      <c r="D651" t="s" s="4">
        <v>84</v>
      </c>
      <c r="E651" t="s" s="4">
        <v>85</v>
      </c>
      <c r="F651" t="s" s="4">
        <v>2689</v>
      </c>
      <c r="G651" t="s" s="4">
        <v>2689</v>
      </c>
      <c r="H651" t="s" s="4">
        <v>2689</v>
      </c>
      <c r="I651" t="s" s="4">
        <v>1852</v>
      </c>
      <c r="J651" t="s" s="4">
        <v>2690</v>
      </c>
      <c r="K651" t="s" s="4">
        <v>404</v>
      </c>
      <c r="L651" t="s" s="4">
        <v>586</v>
      </c>
      <c r="M651" t="s" s="4">
        <v>113</v>
      </c>
      <c r="N651" t="s" s="4">
        <v>191</v>
      </c>
      <c r="O651" t="s" s="4">
        <v>93</v>
      </c>
      <c r="P651" t="s" s="4">
        <v>123</v>
      </c>
      <c r="Q651" t="s" s="4">
        <v>93</v>
      </c>
      <c r="R651" t="s" s="4">
        <v>2691</v>
      </c>
      <c r="S651" t="s" s="4">
        <v>2691</v>
      </c>
      <c r="T651" t="s" s="4">
        <v>2691</v>
      </c>
      <c r="U651" t="s" s="4">
        <v>2691</v>
      </c>
      <c r="V651" t="s" s="4">
        <v>2691</v>
      </c>
      <c r="W651" t="s" s="4">
        <v>2691</v>
      </c>
      <c r="X651" t="s" s="4">
        <v>2691</v>
      </c>
      <c r="Y651" t="s" s="4">
        <v>2691</v>
      </c>
      <c r="Z651" t="s" s="4">
        <v>2691</v>
      </c>
      <c r="AA651" t="s" s="4">
        <v>2691</v>
      </c>
      <c r="AB651" t="s" s="4">
        <v>2691</v>
      </c>
      <c r="AC651" t="s" s="4">
        <v>2691</v>
      </c>
      <c r="AD651" t="s" s="4">
        <v>2691</v>
      </c>
      <c r="AE651" t="s" s="4">
        <v>96</v>
      </c>
      <c r="AF651" t="s" s="4">
        <v>97</v>
      </c>
      <c r="AG651" t="s" s="4">
        <v>98</v>
      </c>
      <c r="AH651" t="s" s="4">
        <v>99</v>
      </c>
    </row>
    <row r="652" ht="45.0" customHeight="true">
      <c r="A652" t="s" s="4">
        <v>2692</v>
      </c>
      <c r="B652" t="s" s="4">
        <v>82</v>
      </c>
      <c r="C652" t="s" s="4">
        <v>83</v>
      </c>
      <c r="D652" t="s" s="4">
        <v>84</v>
      </c>
      <c r="E652" t="s" s="4">
        <v>85</v>
      </c>
      <c r="F652" t="s" s="4">
        <v>118</v>
      </c>
      <c r="G652" t="s" s="4">
        <v>118</v>
      </c>
      <c r="H652" t="s" s="4">
        <v>118</v>
      </c>
      <c r="I652" t="s" s="4">
        <v>1852</v>
      </c>
      <c r="J652" t="s" s="4">
        <v>2693</v>
      </c>
      <c r="K652" t="s" s="4">
        <v>190</v>
      </c>
      <c r="L652" t="s" s="4">
        <v>780</v>
      </c>
      <c r="M652" t="s" s="4">
        <v>91</v>
      </c>
      <c r="N652" t="s" s="4">
        <v>218</v>
      </c>
      <c r="O652" t="s" s="4">
        <v>93</v>
      </c>
      <c r="P652" t="s" s="4">
        <v>219</v>
      </c>
      <c r="Q652" t="s" s="4">
        <v>93</v>
      </c>
      <c r="R652" t="s" s="4">
        <v>2694</v>
      </c>
      <c r="S652" t="s" s="4">
        <v>2694</v>
      </c>
      <c r="T652" t="s" s="4">
        <v>2694</v>
      </c>
      <c r="U652" t="s" s="4">
        <v>2694</v>
      </c>
      <c r="V652" t="s" s="4">
        <v>2694</v>
      </c>
      <c r="W652" t="s" s="4">
        <v>2694</v>
      </c>
      <c r="X652" t="s" s="4">
        <v>2694</v>
      </c>
      <c r="Y652" t="s" s="4">
        <v>2694</v>
      </c>
      <c r="Z652" t="s" s="4">
        <v>2694</v>
      </c>
      <c r="AA652" t="s" s="4">
        <v>2694</v>
      </c>
      <c r="AB652" t="s" s="4">
        <v>2694</v>
      </c>
      <c r="AC652" t="s" s="4">
        <v>2694</v>
      </c>
      <c r="AD652" t="s" s="4">
        <v>2694</v>
      </c>
      <c r="AE652" t="s" s="4">
        <v>96</v>
      </c>
      <c r="AF652" t="s" s="4">
        <v>97</v>
      </c>
      <c r="AG652" t="s" s="4">
        <v>98</v>
      </c>
      <c r="AH652" t="s" s="4">
        <v>99</v>
      </c>
    </row>
    <row r="653" ht="45.0" customHeight="true">
      <c r="A653" t="s" s="4">
        <v>2695</v>
      </c>
      <c r="B653" t="s" s="4">
        <v>82</v>
      </c>
      <c r="C653" t="s" s="4">
        <v>83</v>
      </c>
      <c r="D653" t="s" s="4">
        <v>84</v>
      </c>
      <c r="E653" t="s" s="4">
        <v>171</v>
      </c>
      <c r="F653" t="s" s="4">
        <v>118</v>
      </c>
      <c r="G653" t="s" s="4">
        <v>118</v>
      </c>
      <c r="H653" t="s" s="4">
        <v>118</v>
      </c>
      <c r="I653" t="s" s="4">
        <v>1852</v>
      </c>
      <c r="J653" t="s" s="4">
        <v>2696</v>
      </c>
      <c r="K653" t="s" s="4">
        <v>1451</v>
      </c>
      <c r="L653" t="s" s="4">
        <v>111</v>
      </c>
      <c r="M653" t="s" s="4">
        <v>113</v>
      </c>
      <c r="N653" t="s" s="4">
        <v>347</v>
      </c>
      <c r="O653" t="s" s="4">
        <v>93</v>
      </c>
      <c r="P653" t="s" s="4">
        <v>348</v>
      </c>
      <c r="Q653" t="s" s="4">
        <v>93</v>
      </c>
      <c r="R653" t="s" s="4">
        <v>2697</v>
      </c>
      <c r="S653" t="s" s="4">
        <v>2697</v>
      </c>
      <c r="T653" t="s" s="4">
        <v>2697</v>
      </c>
      <c r="U653" t="s" s="4">
        <v>2697</v>
      </c>
      <c r="V653" t="s" s="4">
        <v>2697</v>
      </c>
      <c r="W653" t="s" s="4">
        <v>2697</v>
      </c>
      <c r="X653" t="s" s="4">
        <v>2697</v>
      </c>
      <c r="Y653" t="s" s="4">
        <v>2697</v>
      </c>
      <c r="Z653" t="s" s="4">
        <v>2697</v>
      </c>
      <c r="AA653" t="s" s="4">
        <v>2697</v>
      </c>
      <c r="AB653" t="s" s="4">
        <v>2697</v>
      </c>
      <c r="AC653" t="s" s="4">
        <v>2697</v>
      </c>
      <c r="AD653" t="s" s="4">
        <v>2697</v>
      </c>
      <c r="AE653" t="s" s="4">
        <v>96</v>
      </c>
      <c r="AF653" t="s" s="4">
        <v>97</v>
      </c>
      <c r="AG653" t="s" s="4">
        <v>98</v>
      </c>
      <c r="AH653" t="s" s="4">
        <v>99</v>
      </c>
    </row>
    <row r="654" ht="45.0" customHeight="true">
      <c r="A654" t="s" s="4">
        <v>2698</v>
      </c>
      <c r="B654" t="s" s="4">
        <v>82</v>
      </c>
      <c r="C654" t="s" s="4">
        <v>83</v>
      </c>
      <c r="D654" t="s" s="4">
        <v>84</v>
      </c>
      <c r="E654" t="s" s="4">
        <v>171</v>
      </c>
      <c r="F654" t="s" s="4">
        <v>1217</v>
      </c>
      <c r="G654" t="s" s="4">
        <v>1217</v>
      </c>
      <c r="H654" t="s" s="4">
        <v>1217</v>
      </c>
      <c r="I654" t="s" s="4">
        <v>1852</v>
      </c>
      <c r="J654" t="s" s="4">
        <v>2699</v>
      </c>
      <c r="K654" t="s" s="4">
        <v>2700</v>
      </c>
      <c r="L654" t="s" s="4">
        <v>2701</v>
      </c>
      <c r="M654" t="s" s="4">
        <v>113</v>
      </c>
      <c r="N654" t="s" s="4">
        <v>551</v>
      </c>
      <c r="O654" t="s" s="4">
        <v>93</v>
      </c>
      <c r="P654" t="s" s="4">
        <v>552</v>
      </c>
      <c r="Q654" t="s" s="4">
        <v>93</v>
      </c>
      <c r="R654" t="s" s="4">
        <v>2702</v>
      </c>
      <c r="S654" t="s" s="4">
        <v>2702</v>
      </c>
      <c r="T654" t="s" s="4">
        <v>2702</v>
      </c>
      <c r="U654" t="s" s="4">
        <v>2702</v>
      </c>
      <c r="V654" t="s" s="4">
        <v>2702</v>
      </c>
      <c r="W654" t="s" s="4">
        <v>2702</v>
      </c>
      <c r="X654" t="s" s="4">
        <v>2702</v>
      </c>
      <c r="Y654" t="s" s="4">
        <v>2702</v>
      </c>
      <c r="Z654" t="s" s="4">
        <v>2702</v>
      </c>
      <c r="AA654" t="s" s="4">
        <v>2702</v>
      </c>
      <c r="AB654" t="s" s="4">
        <v>2702</v>
      </c>
      <c r="AC654" t="s" s="4">
        <v>2702</v>
      </c>
      <c r="AD654" t="s" s="4">
        <v>2702</v>
      </c>
      <c r="AE654" t="s" s="4">
        <v>96</v>
      </c>
      <c r="AF654" t="s" s="4">
        <v>97</v>
      </c>
      <c r="AG654" t="s" s="4">
        <v>98</v>
      </c>
      <c r="AH654" t="s" s="4">
        <v>99</v>
      </c>
    </row>
    <row r="655" ht="45.0" customHeight="true">
      <c r="A655" t="s" s="4">
        <v>2703</v>
      </c>
      <c r="B655" t="s" s="4">
        <v>82</v>
      </c>
      <c r="C655" t="s" s="4">
        <v>83</v>
      </c>
      <c r="D655" t="s" s="4">
        <v>84</v>
      </c>
      <c r="E655" t="s" s="4">
        <v>85</v>
      </c>
      <c r="F655" t="s" s="4">
        <v>118</v>
      </c>
      <c r="G655" t="s" s="4">
        <v>118</v>
      </c>
      <c r="H655" t="s" s="4">
        <v>118</v>
      </c>
      <c r="I655" t="s" s="4">
        <v>1852</v>
      </c>
      <c r="J655" t="s" s="4">
        <v>956</v>
      </c>
      <c r="K655" t="s" s="4">
        <v>643</v>
      </c>
      <c r="L655" t="s" s="4">
        <v>644</v>
      </c>
      <c r="M655" t="s" s="4">
        <v>113</v>
      </c>
      <c r="N655" t="s" s="4">
        <v>218</v>
      </c>
      <c r="O655" t="s" s="4">
        <v>93</v>
      </c>
      <c r="P655" t="s" s="4">
        <v>219</v>
      </c>
      <c r="Q655" t="s" s="4">
        <v>93</v>
      </c>
      <c r="R655" t="s" s="4">
        <v>2704</v>
      </c>
      <c r="S655" t="s" s="4">
        <v>2704</v>
      </c>
      <c r="T655" t="s" s="4">
        <v>2704</v>
      </c>
      <c r="U655" t="s" s="4">
        <v>2704</v>
      </c>
      <c r="V655" t="s" s="4">
        <v>2704</v>
      </c>
      <c r="W655" t="s" s="4">
        <v>2704</v>
      </c>
      <c r="X655" t="s" s="4">
        <v>2704</v>
      </c>
      <c r="Y655" t="s" s="4">
        <v>2704</v>
      </c>
      <c r="Z655" t="s" s="4">
        <v>2704</v>
      </c>
      <c r="AA655" t="s" s="4">
        <v>2704</v>
      </c>
      <c r="AB655" t="s" s="4">
        <v>2704</v>
      </c>
      <c r="AC655" t="s" s="4">
        <v>2704</v>
      </c>
      <c r="AD655" t="s" s="4">
        <v>2704</v>
      </c>
      <c r="AE655" t="s" s="4">
        <v>96</v>
      </c>
      <c r="AF655" t="s" s="4">
        <v>97</v>
      </c>
      <c r="AG655" t="s" s="4">
        <v>98</v>
      </c>
      <c r="AH655" t="s" s="4">
        <v>99</v>
      </c>
    </row>
    <row r="656" ht="45.0" customHeight="true">
      <c r="A656" t="s" s="4">
        <v>2705</v>
      </c>
      <c r="B656" t="s" s="4">
        <v>82</v>
      </c>
      <c r="C656" t="s" s="4">
        <v>83</v>
      </c>
      <c r="D656" t="s" s="4">
        <v>84</v>
      </c>
      <c r="E656" t="s" s="4">
        <v>85</v>
      </c>
      <c r="F656" t="s" s="4">
        <v>1851</v>
      </c>
      <c r="G656" t="s" s="4">
        <v>1851</v>
      </c>
      <c r="H656" t="s" s="4">
        <v>1851</v>
      </c>
      <c r="I656" t="s" s="4">
        <v>1852</v>
      </c>
      <c r="J656" t="s" s="4">
        <v>2706</v>
      </c>
      <c r="K656" t="s" s="4">
        <v>127</v>
      </c>
      <c r="L656" t="s" s="4">
        <v>2707</v>
      </c>
      <c r="M656" t="s" s="4">
        <v>91</v>
      </c>
      <c r="N656" t="s" s="4">
        <v>191</v>
      </c>
      <c r="O656" t="s" s="4">
        <v>93</v>
      </c>
      <c r="P656" t="s" s="4">
        <v>123</v>
      </c>
      <c r="Q656" t="s" s="4">
        <v>93</v>
      </c>
      <c r="R656" t="s" s="4">
        <v>2708</v>
      </c>
      <c r="S656" t="s" s="4">
        <v>2708</v>
      </c>
      <c r="T656" t="s" s="4">
        <v>2708</v>
      </c>
      <c r="U656" t="s" s="4">
        <v>2708</v>
      </c>
      <c r="V656" t="s" s="4">
        <v>2708</v>
      </c>
      <c r="W656" t="s" s="4">
        <v>2708</v>
      </c>
      <c r="X656" t="s" s="4">
        <v>2708</v>
      </c>
      <c r="Y656" t="s" s="4">
        <v>2708</v>
      </c>
      <c r="Z656" t="s" s="4">
        <v>2708</v>
      </c>
      <c r="AA656" t="s" s="4">
        <v>2708</v>
      </c>
      <c r="AB656" t="s" s="4">
        <v>2708</v>
      </c>
      <c r="AC656" t="s" s="4">
        <v>2708</v>
      </c>
      <c r="AD656" t="s" s="4">
        <v>2708</v>
      </c>
      <c r="AE656" t="s" s="4">
        <v>96</v>
      </c>
      <c r="AF656" t="s" s="4">
        <v>97</v>
      </c>
      <c r="AG656" t="s" s="4">
        <v>98</v>
      </c>
      <c r="AH656" t="s" s="4">
        <v>99</v>
      </c>
    </row>
    <row r="657" ht="45.0" customHeight="true">
      <c r="A657" t="s" s="4">
        <v>2709</v>
      </c>
      <c r="B657" t="s" s="4">
        <v>82</v>
      </c>
      <c r="C657" t="s" s="4">
        <v>83</v>
      </c>
      <c r="D657" t="s" s="4">
        <v>84</v>
      </c>
      <c r="E657" t="s" s="4">
        <v>171</v>
      </c>
      <c r="F657" t="s" s="4">
        <v>2583</v>
      </c>
      <c r="G657" t="s" s="4">
        <v>2583</v>
      </c>
      <c r="H657" t="s" s="4">
        <v>2583</v>
      </c>
      <c r="I657" t="s" s="4">
        <v>2576</v>
      </c>
      <c r="J657" t="s" s="4">
        <v>442</v>
      </c>
      <c r="K657" t="s" s="4">
        <v>1630</v>
      </c>
      <c r="L657" t="s" s="4">
        <v>210</v>
      </c>
      <c r="M657" t="s" s="4">
        <v>91</v>
      </c>
      <c r="N657" t="s" s="4">
        <v>191</v>
      </c>
      <c r="O657" t="s" s="4">
        <v>93</v>
      </c>
      <c r="P657" t="s" s="4">
        <v>123</v>
      </c>
      <c r="Q657" t="s" s="4">
        <v>93</v>
      </c>
      <c r="R657" t="s" s="4">
        <v>2710</v>
      </c>
      <c r="S657" t="s" s="4">
        <v>2710</v>
      </c>
      <c r="T657" t="s" s="4">
        <v>2710</v>
      </c>
      <c r="U657" t="s" s="4">
        <v>2710</v>
      </c>
      <c r="V657" t="s" s="4">
        <v>2710</v>
      </c>
      <c r="W657" t="s" s="4">
        <v>2710</v>
      </c>
      <c r="X657" t="s" s="4">
        <v>2710</v>
      </c>
      <c r="Y657" t="s" s="4">
        <v>2710</v>
      </c>
      <c r="Z657" t="s" s="4">
        <v>2710</v>
      </c>
      <c r="AA657" t="s" s="4">
        <v>2710</v>
      </c>
      <c r="AB657" t="s" s="4">
        <v>2710</v>
      </c>
      <c r="AC657" t="s" s="4">
        <v>2710</v>
      </c>
      <c r="AD657" t="s" s="4">
        <v>2710</v>
      </c>
      <c r="AE657" t="s" s="4">
        <v>96</v>
      </c>
      <c r="AF657" t="s" s="4">
        <v>97</v>
      </c>
      <c r="AG657" t="s" s="4">
        <v>98</v>
      </c>
      <c r="AH657" t="s" s="4">
        <v>99</v>
      </c>
    </row>
    <row r="658" ht="45.0" customHeight="true">
      <c r="A658" t="s" s="4">
        <v>2711</v>
      </c>
      <c r="B658" t="s" s="4">
        <v>82</v>
      </c>
      <c r="C658" t="s" s="4">
        <v>83</v>
      </c>
      <c r="D658" t="s" s="4">
        <v>84</v>
      </c>
      <c r="E658" t="s" s="4">
        <v>171</v>
      </c>
      <c r="F658" t="s" s="4">
        <v>2712</v>
      </c>
      <c r="G658" t="s" s="4">
        <v>2712</v>
      </c>
      <c r="H658" t="s" s="4">
        <v>2712</v>
      </c>
      <c r="I658" t="s" s="4">
        <v>2576</v>
      </c>
      <c r="J658" t="s" s="4">
        <v>2713</v>
      </c>
      <c r="K658" t="s" s="4">
        <v>1152</v>
      </c>
      <c r="L658" t="s" s="4">
        <v>494</v>
      </c>
      <c r="M658" t="s" s="4">
        <v>91</v>
      </c>
      <c r="N658" t="s" s="4">
        <v>177</v>
      </c>
      <c r="O658" t="s" s="4">
        <v>93</v>
      </c>
      <c r="P658" t="s" s="4">
        <v>178</v>
      </c>
      <c r="Q658" t="s" s="4">
        <v>93</v>
      </c>
      <c r="R658" t="s" s="4">
        <v>2714</v>
      </c>
      <c r="S658" t="s" s="4">
        <v>2714</v>
      </c>
      <c r="T658" t="s" s="4">
        <v>2714</v>
      </c>
      <c r="U658" t="s" s="4">
        <v>2714</v>
      </c>
      <c r="V658" t="s" s="4">
        <v>2714</v>
      </c>
      <c r="W658" t="s" s="4">
        <v>2714</v>
      </c>
      <c r="X658" t="s" s="4">
        <v>2714</v>
      </c>
      <c r="Y658" t="s" s="4">
        <v>2714</v>
      </c>
      <c r="Z658" t="s" s="4">
        <v>2714</v>
      </c>
      <c r="AA658" t="s" s="4">
        <v>2714</v>
      </c>
      <c r="AB658" t="s" s="4">
        <v>2714</v>
      </c>
      <c r="AC658" t="s" s="4">
        <v>2714</v>
      </c>
      <c r="AD658" t="s" s="4">
        <v>2714</v>
      </c>
      <c r="AE658" t="s" s="4">
        <v>96</v>
      </c>
      <c r="AF658" t="s" s="4">
        <v>97</v>
      </c>
      <c r="AG658" t="s" s="4">
        <v>98</v>
      </c>
      <c r="AH658" t="s" s="4">
        <v>99</v>
      </c>
    </row>
    <row r="659" ht="45.0" customHeight="true">
      <c r="A659" t="s" s="4">
        <v>2715</v>
      </c>
      <c r="B659" t="s" s="4">
        <v>82</v>
      </c>
      <c r="C659" t="s" s="4">
        <v>83</v>
      </c>
      <c r="D659" t="s" s="4">
        <v>84</v>
      </c>
      <c r="E659" t="s" s="4">
        <v>85</v>
      </c>
      <c r="F659" t="s" s="4">
        <v>118</v>
      </c>
      <c r="G659" t="s" s="4">
        <v>118</v>
      </c>
      <c r="H659" t="s" s="4">
        <v>118</v>
      </c>
      <c r="I659" t="s" s="4">
        <v>215</v>
      </c>
      <c r="J659" t="s" s="4">
        <v>2716</v>
      </c>
      <c r="K659" t="s" s="4">
        <v>244</v>
      </c>
      <c r="L659" t="s" s="4">
        <v>229</v>
      </c>
      <c r="M659" t="s" s="4">
        <v>113</v>
      </c>
      <c r="N659" t="s" s="4">
        <v>432</v>
      </c>
      <c r="O659" t="s" s="4">
        <v>93</v>
      </c>
      <c r="P659" t="s" s="4">
        <v>360</v>
      </c>
      <c r="Q659" t="s" s="4">
        <v>93</v>
      </c>
      <c r="R659" t="s" s="4">
        <v>2717</v>
      </c>
      <c r="S659" t="s" s="4">
        <v>2717</v>
      </c>
      <c r="T659" t="s" s="4">
        <v>2717</v>
      </c>
      <c r="U659" t="s" s="4">
        <v>2717</v>
      </c>
      <c r="V659" t="s" s="4">
        <v>2717</v>
      </c>
      <c r="W659" t="s" s="4">
        <v>2717</v>
      </c>
      <c r="X659" t="s" s="4">
        <v>2717</v>
      </c>
      <c r="Y659" t="s" s="4">
        <v>2717</v>
      </c>
      <c r="Z659" t="s" s="4">
        <v>2717</v>
      </c>
      <c r="AA659" t="s" s="4">
        <v>2717</v>
      </c>
      <c r="AB659" t="s" s="4">
        <v>2717</v>
      </c>
      <c r="AC659" t="s" s="4">
        <v>2717</v>
      </c>
      <c r="AD659" t="s" s="4">
        <v>2717</v>
      </c>
      <c r="AE659" t="s" s="4">
        <v>96</v>
      </c>
      <c r="AF659" t="s" s="4">
        <v>97</v>
      </c>
      <c r="AG659" t="s" s="4">
        <v>98</v>
      </c>
      <c r="AH659" t="s" s="4">
        <v>99</v>
      </c>
    </row>
    <row r="660" ht="45.0" customHeight="true">
      <c r="A660" t="s" s="4">
        <v>2718</v>
      </c>
      <c r="B660" t="s" s="4">
        <v>82</v>
      </c>
      <c r="C660" t="s" s="4">
        <v>83</v>
      </c>
      <c r="D660" t="s" s="4">
        <v>84</v>
      </c>
      <c r="E660" t="s" s="4">
        <v>85</v>
      </c>
      <c r="F660" t="s" s="4">
        <v>152</v>
      </c>
      <c r="G660" t="s" s="4">
        <v>152</v>
      </c>
      <c r="H660" t="s" s="4">
        <v>152</v>
      </c>
      <c r="I660" t="s" s="4">
        <v>215</v>
      </c>
      <c r="J660" t="s" s="4">
        <v>910</v>
      </c>
      <c r="K660" t="s" s="4">
        <v>121</v>
      </c>
      <c r="L660" t="s" s="4">
        <v>128</v>
      </c>
      <c r="M660" t="s" s="4">
        <v>113</v>
      </c>
      <c r="N660" t="s" s="4">
        <v>450</v>
      </c>
      <c r="O660" t="s" s="4">
        <v>93</v>
      </c>
      <c r="P660" t="s" s="4">
        <v>451</v>
      </c>
      <c r="Q660" t="s" s="4">
        <v>93</v>
      </c>
      <c r="R660" t="s" s="4">
        <v>2719</v>
      </c>
      <c r="S660" t="s" s="4">
        <v>2719</v>
      </c>
      <c r="T660" t="s" s="4">
        <v>2719</v>
      </c>
      <c r="U660" t="s" s="4">
        <v>2719</v>
      </c>
      <c r="V660" t="s" s="4">
        <v>2719</v>
      </c>
      <c r="W660" t="s" s="4">
        <v>2719</v>
      </c>
      <c r="X660" t="s" s="4">
        <v>2719</v>
      </c>
      <c r="Y660" t="s" s="4">
        <v>2719</v>
      </c>
      <c r="Z660" t="s" s="4">
        <v>2719</v>
      </c>
      <c r="AA660" t="s" s="4">
        <v>2719</v>
      </c>
      <c r="AB660" t="s" s="4">
        <v>2719</v>
      </c>
      <c r="AC660" t="s" s="4">
        <v>2719</v>
      </c>
      <c r="AD660" t="s" s="4">
        <v>2719</v>
      </c>
      <c r="AE660" t="s" s="4">
        <v>96</v>
      </c>
      <c r="AF660" t="s" s="4">
        <v>97</v>
      </c>
      <c r="AG660" t="s" s="4">
        <v>98</v>
      </c>
      <c r="AH660" t="s" s="4">
        <v>99</v>
      </c>
    </row>
    <row r="661" ht="45.0" customHeight="true">
      <c r="A661" t="s" s="4">
        <v>2720</v>
      </c>
      <c r="B661" t="s" s="4">
        <v>82</v>
      </c>
      <c r="C661" t="s" s="4">
        <v>83</v>
      </c>
      <c r="D661" t="s" s="4">
        <v>84</v>
      </c>
      <c r="E661" t="s" s="4">
        <v>85</v>
      </c>
      <c r="F661" t="s" s="4">
        <v>152</v>
      </c>
      <c r="G661" t="s" s="4">
        <v>152</v>
      </c>
      <c r="H661" t="s" s="4">
        <v>152</v>
      </c>
      <c r="I661" t="s" s="4">
        <v>215</v>
      </c>
      <c r="J661" t="s" s="4">
        <v>2721</v>
      </c>
      <c r="K661" t="s" s="4">
        <v>121</v>
      </c>
      <c r="L661" t="s" s="4">
        <v>324</v>
      </c>
      <c r="M661" t="s" s="4">
        <v>113</v>
      </c>
      <c r="N661" t="s" s="4">
        <v>450</v>
      </c>
      <c r="O661" t="s" s="4">
        <v>93</v>
      </c>
      <c r="P661" t="s" s="4">
        <v>1376</v>
      </c>
      <c r="Q661" t="s" s="4">
        <v>93</v>
      </c>
      <c r="R661" t="s" s="4">
        <v>2722</v>
      </c>
      <c r="S661" t="s" s="4">
        <v>2722</v>
      </c>
      <c r="T661" t="s" s="4">
        <v>2722</v>
      </c>
      <c r="U661" t="s" s="4">
        <v>2722</v>
      </c>
      <c r="V661" t="s" s="4">
        <v>2722</v>
      </c>
      <c r="W661" t="s" s="4">
        <v>2722</v>
      </c>
      <c r="X661" t="s" s="4">
        <v>2722</v>
      </c>
      <c r="Y661" t="s" s="4">
        <v>2722</v>
      </c>
      <c r="Z661" t="s" s="4">
        <v>2722</v>
      </c>
      <c r="AA661" t="s" s="4">
        <v>2722</v>
      </c>
      <c r="AB661" t="s" s="4">
        <v>2722</v>
      </c>
      <c r="AC661" t="s" s="4">
        <v>2722</v>
      </c>
      <c r="AD661" t="s" s="4">
        <v>2722</v>
      </c>
      <c r="AE661" t="s" s="4">
        <v>96</v>
      </c>
      <c r="AF661" t="s" s="4">
        <v>97</v>
      </c>
      <c r="AG661" t="s" s="4">
        <v>98</v>
      </c>
      <c r="AH661" t="s" s="4">
        <v>99</v>
      </c>
    </row>
    <row r="662" ht="45.0" customHeight="true">
      <c r="A662" t="s" s="4">
        <v>2723</v>
      </c>
      <c r="B662" t="s" s="4">
        <v>82</v>
      </c>
      <c r="C662" t="s" s="4">
        <v>83</v>
      </c>
      <c r="D662" t="s" s="4">
        <v>84</v>
      </c>
      <c r="E662" t="s" s="4">
        <v>85</v>
      </c>
      <c r="F662" t="s" s="4">
        <v>2724</v>
      </c>
      <c r="G662" t="s" s="4">
        <v>2724</v>
      </c>
      <c r="H662" t="s" s="4">
        <v>2724</v>
      </c>
      <c r="I662" t="s" s="4">
        <v>215</v>
      </c>
      <c r="J662" t="s" s="4">
        <v>386</v>
      </c>
      <c r="K662" t="s" s="4">
        <v>154</v>
      </c>
      <c r="L662" t="s" s="4">
        <v>802</v>
      </c>
      <c r="M662" t="s" s="4">
        <v>91</v>
      </c>
      <c r="N662" t="s" s="4">
        <v>211</v>
      </c>
      <c r="O662" t="s" s="4">
        <v>93</v>
      </c>
      <c r="P662" t="s" s="4">
        <v>1555</v>
      </c>
      <c r="Q662" t="s" s="4">
        <v>93</v>
      </c>
      <c r="R662" t="s" s="4">
        <v>2725</v>
      </c>
      <c r="S662" t="s" s="4">
        <v>2725</v>
      </c>
      <c r="T662" t="s" s="4">
        <v>2725</v>
      </c>
      <c r="U662" t="s" s="4">
        <v>2725</v>
      </c>
      <c r="V662" t="s" s="4">
        <v>2725</v>
      </c>
      <c r="W662" t="s" s="4">
        <v>2725</v>
      </c>
      <c r="X662" t="s" s="4">
        <v>2725</v>
      </c>
      <c r="Y662" t="s" s="4">
        <v>2725</v>
      </c>
      <c r="Z662" t="s" s="4">
        <v>2725</v>
      </c>
      <c r="AA662" t="s" s="4">
        <v>2725</v>
      </c>
      <c r="AB662" t="s" s="4">
        <v>2725</v>
      </c>
      <c r="AC662" t="s" s="4">
        <v>2725</v>
      </c>
      <c r="AD662" t="s" s="4">
        <v>2725</v>
      </c>
      <c r="AE662" t="s" s="4">
        <v>96</v>
      </c>
      <c r="AF662" t="s" s="4">
        <v>97</v>
      </c>
      <c r="AG662" t="s" s="4">
        <v>98</v>
      </c>
      <c r="AH662" t="s" s="4">
        <v>99</v>
      </c>
    </row>
    <row r="663" ht="45.0" customHeight="true">
      <c r="A663" t="s" s="4">
        <v>2726</v>
      </c>
      <c r="B663" t="s" s="4">
        <v>82</v>
      </c>
      <c r="C663" t="s" s="4">
        <v>83</v>
      </c>
      <c r="D663" t="s" s="4">
        <v>84</v>
      </c>
      <c r="E663" t="s" s="4">
        <v>85</v>
      </c>
      <c r="F663" t="s" s="4">
        <v>252</v>
      </c>
      <c r="G663" t="s" s="4">
        <v>252</v>
      </c>
      <c r="H663" t="s" s="4">
        <v>252</v>
      </c>
      <c r="I663" t="s" s="4">
        <v>253</v>
      </c>
      <c r="J663" t="s" s="4">
        <v>537</v>
      </c>
      <c r="K663" t="s" s="4">
        <v>224</v>
      </c>
      <c r="L663" t="s" s="4">
        <v>127</v>
      </c>
      <c r="M663" t="s" s="4">
        <v>91</v>
      </c>
      <c r="N663" t="s" s="4">
        <v>191</v>
      </c>
      <c r="O663" t="s" s="4">
        <v>93</v>
      </c>
      <c r="P663" t="s" s="4">
        <v>360</v>
      </c>
      <c r="Q663" t="s" s="4">
        <v>93</v>
      </c>
      <c r="R663" t="s" s="4">
        <v>2727</v>
      </c>
      <c r="S663" t="s" s="4">
        <v>2727</v>
      </c>
      <c r="T663" t="s" s="4">
        <v>2727</v>
      </c>
      <c r="U663" t="s" s="4">
        <v>2727</v>
      </c>
      <c r="V663" t="s" s="4">
        <v>2727</v>
      </c>
      <c r="W663" t="s" s="4">
        <v>2727</v>
      </c>
      <c r="X663" t="s" s="4">
        <v>2727</v>
      </c>
      <c r="Y663" t="s" s="4">
        <v>2727</v>
      </c>
      <c r="Z663" t="s" s="4">
        <v>2727</v>
      </c>
      <c r="AA663" t="s" s="4">
        <v>2727</v>
      </c>
      <c r="AB663" t="s" s="4">
        <v>2727</v>
      </c>
      <c r="AC663" t="s" s="4">
        <v>2727</v>
      </c>
      <c r="AD663" t="s" s="4">
        <v>2727</v>
      </c>
      <c r="AE663" t="s" s="4">
        <v>96</v>
      </c>
      <c r="AF663" t="s" s="4">
        <v>97</v>
      </c>
      <c r="AG663" t="s" s="4">
        <v>98</v>
      </c>
      <c r="AH663" t="s" s="4">
        <v>99</v>
      </c>
    </row>
    <row r="664" ht="45.0" customHeight="true">
      <c r="A664" t="s" s="4">
        <v>2728</v>
      </c>
      <c r="B664" t="s" s="4">
        <v>82</v>
      </c>
      <c r="C664" t="s" s="4">
        <v>83</v>
      </c>
      <c r="D664" t="s" s="4">
        <v>84</v>
      </c>
      <c r="E664" t="s" s="4">
        <v>85</v>
      </c>
      <c r="F664" t="s" s="4">
        <v>252</v>
      </c>
      <c r="G664" t="s" s="4">
        <v>252</v>
      </c>
      <c r="H664" t="s" s="4">
        <v>252</v>
      </c>
      <c r="I664" t="s" s="4">
        <v>253</v>
      </c>
      <c r="J664" t="s" s="4">
        <v>140</v>
      </c>
      <c r="K664" t="s" s="4">
        <v>224</v>
      </c>
      <c r="L664" t="s" s="4">
        <v>127</v>
      </c>
      <c r="M664" t="s" s="4">
        <v>91</v>
      </c>
      <c r="N664" t="s" s="4">
        <v>191</v>
      </c>
      <c r="O664" t="s" s="4">
        <v>93</v>
      </c>
      <c r="P664" t="s" s="4">
        <v>360</v>
      </c>
      <c r="Q664" t="s" s="4">
        <v>93</v>
      </c>
      <c r="R664" t="s" s="4">
        <v>2729</v>
      </c>
      <c r="S664" t="s" s="4">
        <v>2729</v>
      </c>
      <c r="T664" t="s" s="4">
        <v>2729</v>
      </c>
      <c r="U664" t="s" s="4">
        <v>2729</v>
      </c>
      <c r="V664" t="s" s="4">
        <v>2729</v>
      </c>
      <c r="W664" t="s" s="4">
        <v>2729</v>
      </c>
      <c r="X664" t="s" s="4">
        <v>2729</v>
      </c>
      <c r="Y664" t="s" s="4">
        <v>2729</v>
      </c>
      <c r="Z664" t="s" s="4">
        <v>2729</v>
      </c>
      <c r="AA664" t="s" s="4">
        <v>2729</v>
      </c>
      <c r="AB664" t="s" s="4">
        <v>2729</v>
      </c>
      <c r="AC664" t="s" s="4">
        <v>2729</v>
      </c>
      <c r="AD664" t="s" s="4">
        <v>2729</v>
      </c>
      <c r="AE664" t="s" s="4">
        <v>96</v>
      </c>
      <c r="AF664" t="s" s="4">
        <v>97</v>
      </c>
      <c r="AG664" t="s" s="4">
        <v>98</v>
      </c>
      <c r="AH664" t="s" s="4">
        <v>99</v>
      </c>
    </row>
    <row r="665" ht="45.0" customHeight="true">
      <c r="A665" t="s" s="4">
        <v>2730</v>
      </c>
      <c r="B665" t="s" s="4">
        <v>82</v>
      </c>
      <c r="C665" t="s" s="4">
        <v>83</v>
      </c>
      <c r="D665" t="s" s="4">
        <v>84</v>
      </c>
      <c r="E665" t="s" s="4">
        <v>85</v>
      </c>
      <c r="F665" t="s" s="4">
        <v>252</v>
      </c>
      <c r="G665" t="s" s="4">
        <v>252</v>
      </c>
      <c r="H665" t="s" s="4">
        <v>252</v>
      </c>
      <c r="I665" t="s" s="4">
        <v>253</v>
      </c>
      <c r="J665" t="s" s="4">
        <v>2584</v>
      </c>
      <c r="K665" t="s" s="4">
        <v>224</v>
      </c>
      <c r="L665" t="s" s="4">
        <v>341</v>
      </c>
      <c r="M665" t="s" s="4">
        <v>91</v>
      </c>
      <c r="N665" t="s" s="4">
        <v>444</v>
      </c>
      <c r="O665" t="s" s="4">
        <v>93</v>
      </c>
      <c r="P665" t="s" s="4">
        <v>445</v>
      </c>
      <c r="Q665" t="s" s="4">
        <v>93</v>
      </c>
      <c r="R665" t="s" s="4">
        <v>2731</v>
      </c>
      <c r="S665" t="s" s="4">
        <v>2731</v>
      </c>
      <c r="T665" t="s" s="4">
        <v>2731</v>
      </c>
      <c r="U665" t="s" s="4">
        <v>2731</v>
      </c>
      <c r="V665" t="s" s="4">
        <v>2731</v>
      </c>
      <c r="W665" t="s" s="4">
        <v>2731</v>
      </c>
      <c r="X665" t="s" s="4">
        <v>2731</v>
      </c>
      <c r="Y665" t="s" s="4">
        <v>2731</v>
      </c>
      <c r="Z665" t="s" s="4">
        <v>2731</v>
      </c>
      <c r="AA665" t="s" s="4">
        <v>2731</v>
      </c>
      <c r="AB665" t="s" s="4">
        <v>2731</v>
      </c>
      <c r="AC665" t="s" s="4">
        <v>2731</v>
      </c>
      <c r="AD665" t="s" s="4">
        <v>2731</v>
      </c>
      <c r="AE665" t="s" s="4">
        <v>96</v>
      </c>
      <c r="AF665" t="s" s="4">
        <v>97</v>
      </c>
      <c r="AG665" t="s" s="4">
        <v>98</v>
      </c>
      <c r="AH665" t="s" s="4">
        <v>99</v>
      </c>
    </row>
    <row r="666" ht="45.0" customHeight="true">
      <c r="A666" t="s" s="4">
        <v>2732</v>
      </c>
      <c r="B666" t="s" s="4">
        <v>82</v>
      </c>
      <c r="C666" t="s" s="4">
        <v>83</v>
      </c>
      <c r="D666" t="s" s="4">
        <v>84</v>
      </c>
      <c r="E666" t="s" s="4">
        <v>85</v>
      </c>
      <c r="F666" t="s" s="4">
        <v>252</v>
      </c>
      <c r="G666" t="s" s="4">
        <v>252</v>
      </c>
      <c r="H666" t="s" s="4">
        <v>252</v>
      </c>
      <c r="I666" t="s" s="4">
        <v>253</v>
      </c>
      <c r="J666" t="s" s="4">
        <v>2733</v>
      </c>
      <c r="K666" t="s" s="4">
        <v>224</v>
      </c>
      <c r="L666" t="s" s="4">
        <v>111</v>
      </c>
      <c r="M666" t="s" s="4">
        <v>91</v>
      </c>
      <c r="N666" t="s" s="4">
        <v>444</v>
      </c>
      <c r="O666" t="s" s="4">
        <v>93</v>
      </c>
      <c r="P666" t="s" s="4">
        <v>445</v>
      </c>
      <c r="Q666" t="s" s="4">
        <v>93</v>
      </c>
      <c r="R666" t="s" s="4">
        <v>2734</v>
      </c>
      <c r="S666" t="s" s="4">
        <v>2734</v>
      </c>
      <c r="T666" t="s" s="4">
        <v>2734</v>
      </c>
      <c r="U666" t="s" s="4">
        <v>2734</v>
      </c>
      <c r="V666" t="s" s="4">
        <v>2734</v>
      </c>
      <c r="W666" t="s" s="4">
        <v>2734</v>
      </c>
      <c r="X666" t="s" s="4">
        <v>2734</v>
      </c>
      <c r="Y666" t="s" s="4">
        <v>2734</v>
      </c>
      <c r="Z666" t="s" s="4">
        <v>2734</v>
      </c>
      <c r="AA666" t="s" s="4">
        <v>2734</v>
      </c>
      <c r="AB666" t="s" s="4">
        <v>2734</v>
      </c>
      <c r="AC666" t="s" s="4">
        <v>2734</v>
      </c>
      <c r="AD666" t="s" s="4">
        <v>2734</v>
      </c>
      <c r="AE666" t="s" s="4">
        <v>96</v>
      </c>
      <c r="AF666" t="s" s="4">
        <v>97</v>
      </c>
      <c r="AG666" t="s" s="4">
        <v>98</v>
      </c>
      <c r="AH666" t="s" s="4">
        <v>99</v>
      </c>
    </row>
    <row r="667" ht="45.0" customHeight="true">
      <c r="A667" t="s" s="4">
        <v>2735</v>
      </c>
      <c r="B667" t="s" s="4">
        <v>82</v>
      </c>
      <c r="C667" t="s" s="4">
        <v>83</v>
      </c>
      <c r="D667" t="s" s="4">
        <v>84</v>
      </c>
      <c r="E667" t="s" s="4">
        <v>85</v>
      </c>
      <c r="F667" t="s" s="4">
        <v>252</v>
      </c>
      <c r="G667" t="s" s="4">
        <v>252</v>
      </c>
      <c r="H667" t="s" s="4">
        <v>252</v>
      </c>
      <c r="I667" t="s" s="4">
        <v>253</v>
      </c>
      <c r="J667" t="s" s="4">
        <v>386</v>
      </c>
      <c r="K667" t="s" s="4">
        <v>210</v>
      </c>
      <c r="L667" t="s" s="4">
        <v>244</v>
      </c>
      <c r="M667" t="s" s="4">
        <v>91</v>
      </c>
      <c r="N667" t="s" s="4">
        <v>256</v>
      </c>
      <c r="O667" t="s" s="4">
        <v>93</v>
      </c>
      <c r="P667" t="s" s="4">
        <v>257</v>
      </c>
      <c r="Q667" t="s" s="4">
        <v>93</v>
      </c>
      <c r="R667" t="s" s="4">
        <v>2736</v>
      </c>
      <c r="S667" t="s" s="4">
        <v>2736</v>
      </c>
      <c r="T667" t="s" s="4">
        <v>2736</v>
      </c>
      <c r="U667" t="s" s="4">
        <v>2736</v>
      </c>
      <c r="V667" t="s" s="4">
        <v>2736</v>
      </c>
      <c r="W667" t="s" s="4">
        <v>2736</v>
      </c>
      <c r="X667" t="s" s="4">
        <v>2736</v>
      </c>
      <c r="Y667" t="s" s="4">
        <v>2736</v>
      </c>
      <c r="Z667" t="s" s="4">
        <v>2736</v>
      </c>
      <c r="AA667" t="s" s="4">
        <v>2736</v>
      </c>
      <c r="AB667" t="s" s="4">
        <v>2736</v>
      </c>
      <c r="AC667" t="s" s="4">
        <v>2736</v>
      </c>
      <c r="AD667" t="s" s="4">
        <v>2736</v>
      </c>
      <c r="AE667" t="s" s="4">
        <v>96</v>
      </c>
      <c r="AF667" t="s" s="4">
        <v>97</v>
      </c>
      <c r="AG667" t="s" s="4">
        <v>98</v>
      </c>
      <c r="AH667" t="s" s="4">
        <v>99</v>
      </c>
    </row>
    <row r="668" ht="45.0" customHeight="true">
      <c r="A668" t="s" s="4">
        <v>2737</v>
      </c>
      <c r="B668" t="s" s="4">
        <v>82</v>
      </c>
      <c r="C668" t="s" s="4">
        <v>83</v>
      </c>
      <c r="D668" t="s" s="4">
        <v>84</v>
      </c>
      <c r="E668" t="s" s="4">
        <v>85</v>
      </c>
      <c r="F668" t="s" s="4">
        <v>2605</v>
      </c>
      <c r="G668" t="s" s="4">
        <v>2605</v>
      </c>
      <c r="H668" t="s" s="4">
        <v>2605</v>
      </c>
      <c r="I668" t="s" s="4">
        <v>253</v>
      </c>
      <c r="J668" t="s" s="4">
        <v>2738</v>
      </c>
      <c r="K668" t="s" s="4">
        <v>255</v>
      </c>
      <c r="L668" t="s" s="4">
        <v>189</v>
      </c>
      <c r="M668" t="s" s="4">
        <v>91</v>
      </c>
      <c r="N668" t="s" s="4">
        <v>2739</v>
      </c>
      <c r="O668" t="s" s="4">
        <v>93</v>
      </c>
      <c r="P668" t="s" s="4">
        <v>2740</v>
      </c>
      <c r="Q668" t="s" s="4">
        <v>93</v>
      </c>
      <c r="R668" t="s" s="4">
        <v>2741</v>
      </c>
      <c r="S668" t="s" s="4">
        <v>2741</v>
      </c>
      <c r="T668" t="s" s="4">
        <v>2741</v>
      </c>
      <c r="U668" t="s" s="4">
        <v>2741</v>
      </c>
      <c r="V668" t="s" s="4">
        <v>2741</v>
      </c>
      <c r="W668" t="s" s="4">
        <v>2741</v>
      </c>
      <c r="X668" t="s" s="4">
        <v>2741</v>
      </c>
      <c r="Y668" t="s" s="4">
        <v>2741</v>
      </c>
      <c r="Z668" t="s" s="4">
        <v>2741</v>
      </c>
      <c r="AA668" t="s" s="4">
        <v>2741</v>
      </c>
      <c r="AB668" t="s" s="4">
        <v>2741</v>
      </c>
      <c r="AC668" t="s" s="4">
        <v>2741</v>
      </c>
      <c r="AD668" t="s" s="4">
        <v>2741</v>
      </c>
      <c r="AE668" t="s" s="4">
        <v>96</v>
      </c>
      <c r="AF668" t="s" s="4">
        <v>97</v>
      </c>
      <c r="AG668" t="s" s="4">
        <v>98</v>
      </c>
      <c r="AH668" t="s" s="4">
        <v>99</v>
      </c>
    </row>
    <row r="669" ht="45.0" customHeight="true">
      <c r="A669" t="s" s="4">
        <v>2742</v>
      </c>
      <c r="B669" t="s" s="4">
        <v>82</v>
      </c>
      <c r="C669" t="s" s="4">
        <v>83</v>
      </c>
      <c r="D669" t="s" s="4">
        <v>84</v>
      </c>
      <c r="E669" t="s" s="4">
        <v>85</v>
      </c>
      <c r="F669" t="s" s="4">
        <v>232</v>
      </c>
      <c r="G669" t="s" s="4">
        <v>232</v>
      </c>
      <c r="H669" t="s" s="4">
        <v>232</v>
      </c>
      <c r="I669" t="s" s="4">
        <v>253</v>
      </c>
      <c r="J669" t="s" s="4">
        <v>2743</v>
      </c>
      <c r="K669" t="s" s="4">
        <v>1211</v>
      </c>
      <c r="L669" t="s" s="4">
        <v>301</v>
      </c>
      <c r="M669" t="s" s="4">
        <v>91</v>
      </c>
      <c r="N669" t="s" s="4">
        <v>2744</v>
      </c>
      <c r="O669" t="s" s="4">
        <v>93</v>
      </c>
      <c r="P669" t="s" s="4">
        <v>2745</v>
      </c>
      <c r="Q669" t="s" s="4">
        <v>93</v>
      </c>
      <c r="R669" t="s" s="4">
        <v>2746</v>
      </c>
      <c r="S669" t="s" s="4">
        <v>2746</v>
      </c>
      <c r="T669" t="s" s="4">
        <v>2746</v>
      </c>
      <c r="U669" t="s" s="4">
        <v>2746</v>
      </c>
      <c r="V669" t="s" s="4">
        <v>2746</v>
      </c>
      <c r="W669" t="s" s="4">
        <v>2746</v>
      </c>
      <c r="X669" t="s" s="4">
        <v>2746</v>
      </c>
      <c r="Y669" t="s" s="4">
        <v>2746</v>
      </c>
      <c r="Z669" t="s" s="4">
        <v>2746</v>
      </c>
      <c r="AA669" t="s" s="4">
        <v>2746</v>
      </c>
      <c r="AB669" t="s" s="4">
        <v>2746</v>
      </c>
      <c r="AC669" t="s" s="4">
        <v>2746</v>
      </c>
      <c r="AD669" t="s" s="4">
        <v>2746</v>
      </c>
      <c r="AE669" t="s" s="4">
        <v>96</v>
      </c>
      <c r="AF669" t="s" s="4">
        <v>97</v>
      </c>
      <c r="AG669" t="s" s="4">
        <v>98</v>
      </c>
      <c r="AH669" t="s" s="4">
        <v>99</v>
      </c>
    </row>
    <row r="670" ht="45.0" customHeight="true">
      <c r="A670" t="s" s="4">
        <v>2747</v>
      </c>
      <c r="B670" t="s" s="4">
        <v>82</v>
      </c>
      <c r="C670" t="s" s="4">
        <v>83</v>
      </c>
      <c r="D670" t="s" s="4">
        <v>84</v>
      </c>
      <c r="E670" t="s" s="4">
        <v>85</v>
      </c>
      <c r="F670" t="s" s="4">
        <v>232</v>
      </c>
      <c r="G670" t="s" s="4">
        <v>232</v>
      </c>
      <c r="H670" t="s" s="4">
        <v>232</v>
      </c>
      <c r="I670" t="s" s="4">
        <v>253</v>
      </c>
      <c r="J670" t="s" s="4">
        <v>2748</v>
      </c>
      <c r="K670" t="s" s="4">
        <v>1104</v>
      </c>
      <c r="L670" t="s" s="4">
        <v>112</v>
      </c>
      <c r="M670" t="s" s="4">
        <v>113</v>
      </c>
      <c r="N670" t="s" s="4">
        <v>347</v>
      </c>
      <c r="O670" t="s" s="4">
        <v>93</v>
      </c>
      <c r="P670" t="s" s="4">
        <v>348</v>
      </c>
      <c r="Q670" t="s" s="4">
        <v>93</v>
      </c>
      <c r="R670" t="s" s="4">
        <v>2749</v>
      </c>
      <c r="S670" t="s" s="4">
        <v>2749</v>
      </c>
      <c r="T670" t="s" s="4">
        <v>2749</v>
      </c>
      <c r="U670" t="s" s="4">
        <v>2749</v>
      </c>
      <c r="V670" t="s" s="4">
        <v>2749</v>
      </c>
      <c r="W670" t="s" s="4">
        <v>2749</v>
      </c>
      <c r="X670" t="s" s="4">
        <v>2749</v>
      </c>
      <c r="Y670" t="s" s="4">
        <v>2749</v>
      </c>
      <c r="Z670" t="s" s="4">
        <v>2749</v>
      </c>
      <c r="AA670" t="s" s="4">
        <v>2749</v>
      </c>
      <c r="AB670" t="s" s="4">
        <v>2749</v>
      </c>
      <c r="AC670" t="s" s="4">
        <v>2749</v>
      </c>
      <c r="AD670" t="s" s="4">
        <v>2749</v>
      </c>
      <c r="AE670" t="s" s="4">
        <v>96</v>
      </c>
      <c r="AF670" t="s" s="4">
        <v>97</v>
      </c>
      <c r="AG670" t="s" s="4">
        <v>98</v>
      </c>
      <c r="AH670" t="s" s="4">
        <v>99</v>
      </c>
    </row>
    <row r="671" ht="45.0" customHeight="true">
      <c r="A671" t="s" s="4">
        <v>2750</v>
      </c>
      <c r="B671" t="s" s="4">
        <v>82</v>
      </c>
      <c r="C671" t="s" s="4">
        <v>83</v>
      </c>
      <c r="D671" t="s" s="4">
        <v>84</v>
      </c>
      <c r="E671" t="s" s="4">
        <v>85</v>
      </c>
      <c r="F671" t="s" s="4">
        <v>232</v>
      </c>
      <c r="G671" t="s" s="4">
        <v>232</v>
      </c>
      <c r="H671" t="s" s="4">
        <v>232</v>
      </c>
      <c r="I671" t="s" s="4">
        <v>253</v>
      </c>
      <c r="J671" t="s" s="4">
        <v>2751</v>
      </c>
      <c r="K671" t="s" s="4">
        <v>476</v>
      </c>
      <c r="L671" t="s" s="4">
        <v>1816</v>
      </c>
      <c r="M671" t="s" s="4">
        <v>113</v>
      </c>
      <c r="N671" t="s" s="4">
        <v>296</v>
      </c>
      <c r="O671" t="s" s="4">
        <v>93</v>
      </c>
      <c r="P671" t="s" s="4">
        <v>297</v>
      </c>
      <c r="Q671" t="s" s="4">
        <v>93</v>
      </c>
      <c r="R671" t="s" s="4">
        <v>2752</v>
      </c>
      <c r="S671" t="s" s="4">
        <v>2752</v>
      </c>
      <c r="T671" t="s" s="4">
        <v>2752</v>
      </c>
      <c r="U671" t="s" s="4">
        <v>2752</v>
      </c>
      <c r="V671" t="s" s="4">
        <v>2752</v>
      </c>
      <c r="W671" t="s" s="4">
        <v>2752</v>
      </c>
      <c r="X671" t="s" s="4">
        <v>2752</v>
      </c>
      <c r="Y671" t="s" s="4">
        <v>2752</v>
      </c>
      <c r="Z671" t="s" s="4">
        <v>2752</v>
      </c>
      <c r="AA671" t="s" s="4">
        <v>2752</v>
      </c>
      <c r="AB671" t="s" s="4">
        <v>2752</v>
      </c>
      <c r="AC671" t="s" s="4">
        <v>2752</v>
      </c>
      <c r="AD671" t="s" s="4">
        <v>2752</v>
      </c>
      <c r="AE671" t="s" s="4">
        <v>96</v>
      </c>
      <c r="AF671" t="s" s="4">
        <v>97</v>
      </c>
      <c r="AG671" t="s" s="4">
        <v>98</v>
      </c>
      <c r="AH671" t="s" s="4">
        <v>99</v>
      </c>
    </row>
    <row r="672" ht="45.0" customHeight="true">
      <c r="A672" t="s" s="4">
        <v>2753</v>
      </c>
      <c r="B672" t="s" s="4">
        <v>82</v>
      </c>
      <c r="C672" t="s" s="4">
        <v>83</v>
      </c>
      <c r="D672" t="s" s="4">
        <v>84</v>
      </c>
      <c r="E672" t="s" s="4">
        <v>85</v>
      </c>
      <c r="F672" t="s" s="4">
        <v>232</v>
      </c>
      <c r="G672" t="s" s="4">
        <v>232</v>
      </c>
      <c r="H672" t="s" s="4">
        <v>232</v>
      </c>
      <c r="I672" t="s" s="4">
        <v>253</v>
      </c>
      <c r="J672" t="s" s="4">
        <v>2754</v>
      </c>
      <c r="K672" t="s" s="4">
        <v>1306</v>
      </c>
      <c r="L672" t="s" s="4">
        <v>201</v>
      </c>
      <c r="M672" t="s" s="4">
        <v>113</v>
      </c>
      <c r="N672" t="s" s="4">
        <v>2755</v>
      </c>
      <c r="O672" t="s" s="4">
        <v>93</v>
      </c>
      <c r="P672" t="s" s="4">
        <v>2756</v>
      </c>
      <c r="Q672" t="s" s="4">
        <v>93</v>
      </c>
      <c r="R672" t="s" s="4">
        <v>2757</v>
      </c>
      <c r="S672" t="s" s="4">
        <v>2757</v>
      </c>
      <c r="T672" t="s" s="4">
        <v>2757</v>
      </c>
      <c r="U672" t="s" s="4">
        <v>2757</v>
      </c>
      <c r="V672" t="s" s="4">
        <v>2757</v>
      </c>
      <c r="W672" t="s" s="4">
        <v>2757</v>
      </c>
      <c r="X672" t="s" s="4">
        <v>2757</v>
      </c>
      <c r="Y672" t="s" s="4">
        <v>2757</v>
      </c>
      <c r="Z672" t="s" s="4">
        <v>2757</v>
      </c>
      <c r="AA672" t="s" s="4">
        <v>2757</v>
      </c>
      <c r="AB672" t="s" s="4">
        <v>2757</v>
      </c>
      <c r="AC672" t="s" s="4">
        <v>2757</v>
      </c>
      <c r="AD672" t="s" s="4">
        <v>2757</v>
      </c>
      <c r="AE672" t="s" s="4">
        <v>96</v>
      </c>
      <c r="AF672" t="s" s="4">
        <v>97</v>
      </c>
      <c r="AG672" t="s" s="4">
        <v>98</v>
      </c>
      <c r="AH672" t="s" s="4">
        <v>99</v>
      </c>
    </row>
    <row r="673" ht="45.0" customHeight="true">
      <c r="A673" t="s" s="4">
        <v>2758</v>
      </c>
      <c r="B673" t="s" s="4">
        <v>82</v>
      </c>
      <c r="C673" t="s" s="4">
        <v>83</v>
      </c>
      <c r="D673" t="s" s="4">
        <v>84</v>
      </c>
      <c r="E673" t="s" s="4">
        <v>85</v>
      </c>
      <c r="F673" t="s" s="4">
        <v>232</v>
      </c>
      <c r="G673" t="s" s="4">
        <v>232</v>
      </c>
      <c r="H673" t="s" s="4">
        <v>232</v>
      </c>
      <c r="I673" t="s" s="4">
        <v>253</v>
      </c>
      <c r="J673" t="s" s="4">
        <v>2696</v>
      </c>
      <c r="K673" t="s" s="4">
        <v>911</v>
      </c>
      <c r="L673" t="s" s="4">
        <v>1026</v>
      </c>
      <c r="M673" t="s" s="4">
        <v>113</v>
      </c>
      <c r="N673" t="s" s="4">
        <v>2759</v>
      </c>
      <c r="O673" t="s" s="4">
        <v>93</v>
      </c>
      <c r="P673" t="s" s="4">
        <v>2760</v>
      </c>
      <c r="Q673" t="s" s="4">
        <v>93</v>
      </c>
      <c r="R673" t="s" s="4">
        <v>2761</v>
      </c>
      <c r="S673" t="s" s="4">
        <v>2761</v>
      </c>
      <c r="T673" t="s" s="4">
        <v>2761</v>
      </c>
      <c r="U673" t="s" s="4">
        <v>2761</v>
      </c>
      <c r="V673" t="s" s="4">
        <v>2761</v>
      </c>
      <c r="W673" t="s" s="4">
        <v>2761</v>
      </c>
      <c r="X673" t="s" s="4">
        <v>2761</v>
      </c>
      <c r="Y673" t="s" s="4">
        <v>2761</v>
      </c>
      <c r="Z673" t="s" s="4">
        <v>2761</v>
      </c>
      <c r="AA673" t="s" s="4">
        <v>2761</v>
      </c>
      <c r="AB673" t="s" s="4">
        <v>2761</v>
      </c>
      <c r="AC673" t="s" s="4">
        <v>2761</v>
      </c>
      <c r="AD673" t="s" s="4">
        <v>2761</v>
      </c>
      <c r="AE673" t="s" s="4">
        <v>96</v>
      </c>
      <c r="AF673" t="s" s="4">
        <v>97</v>
      </c>
      <c r="AG673" t="s" s="4">
        <v>98</v>
      </c>
      <c r="AH673" t="s" s="4">
        <v>99</v>
      </c>
    </row>
    <row r="674" ht="45.0" customHeight="true">
      <c r="A674" t="s" s="4">
        <v>2762</v>
      </c>
      <c r="B674" t="s" s="4">
        <v>82</v>
      </c>
      <c r="C674" t="s" s="4">
        <v>83</v>
      </c>
      <c r="D674" t="s" s="4">
        <v>84</v>
      </c>
      <c r="E674" t="s" s="4">
        <v>85</v>
      </c>
      <c r="F674" t="s" s="4">
        <v>232</v>
      </c>
      <c r="G674" t="s" s="4">
        <v>232</v>
      </c>
      <c r="H674" t="s" s="4">
        <v>232</v>
      </c>
      <c r="I674" t="s" s="4">
        <v>253</v>
      </c>
      <c r="J674" t="s" s="4">
        <v>2763</v>
      </c>
      <c r="K674" t="s" s="4">
        <v>613</v>
      </c>
      <c r="L674" t="s" s="4">
        <v>154</v>
      </c>
      <c r="M674" t="s" s="4">
        <v>91</v>
      </c>
      <c r="N674" t="s" s="4">
        <v>2764</v>
      </c>
      <c r="O674" t="s" s="4">
        <v>93</v>
      </c>
      <c r="P674" t="s" s="4">
        <v>2765</v>
      </c>
      <c r="Q674" t="s" s="4">
        <v>93</v>
      </c>
      <c r="R674" t="s" s="4">
        <v>2766</v>
      </c>
      <c r="S674" t="s" s="4">
        <v>2766</v>
      </c>
      <c r="T674" t="s" s="4">
        <v>2766</v>
      </c>
      <c r="U674" t="s" s="4">
        <v>2766</v>
      </c>
      <c r="V674" t="s" s="4">
        <v>2766</v>
      </c>
      <c r="W674" t="s" s="4">
        <v>2766</v>
      </c>
      <c r="X674" t="s" s="4">
        <v>2766</v>
      </c>
      <c r="Y674" t="s" s="4">
        <v>2766</v>
      </c>
      <c r="Z674" t="s" s="4">
        <v>2766</v>
      </c>
      <c r="AA674" t="s" s="4">
        <v>2766</v>
      </c>
      <c r="AB674" t="s" s="4">
        <v>2766</v>
      </c>
      <c r="AC674" t="s" s="4">
        <v>2766</v>
      </c>
      <c r="AD674" t="s" s="4">
        <v>2766</v>
      </c>
      <c r="AE674" t="s" s="4">
        <v>96</v>
      </c>
      <c r="AF674" t="s" s="4">
        <v>97</v>
      </c>
      <c r="AG674" t="s" s="4">
        <v>98</v>
      </c>
      <c r="AH674" t="s" s="4">
        <v>99</v>
      </c>
    </row>
    <row r="675" ht="45.0" customHeight="true">
      <c r="A675" t="s" s="4">
        <v>2767</v>
      </c>
      <c r="B675" t="s" s="4">
        <v>82</v>
      </c>
      <c r="C675" t="s" s="4">
        <v>83</v>
      </c>
      <c r="D675" t="s" s="4">
        <v>84</v>
      </c>
      <c r="E675" t="s" s="4">
        <v>171</v>
      </c>
      <c r="F675" t="s" s="4">
        <v>2768</v>
      </c>
      <c r="G675" t="s" s="4">
        <v>2768</v>
      </c>
      <c r="H675" t="s" s="4">
        <v>2768</v>
      </c>
      <c r="I675" t="s" s="4">
        <v>2495</v>
      </c>
      <c r="J675" t="s" s="4">
        <v>2769</v>
      </c>
      <c r="K675" t="s" s="4">
        <v>431</v>
      </c>
      <c r="L675" t="s" s="4">
        <v>224</v>
      </c>
      <c r="M675" t="s" s="4">
        <v>113</v>
      </c>
      <c r="N675" t="s" s="4">
        <v>432</v>
      </c>
      <c r="O675" t="s" s="4">
        <v>93</v>
      </c>
      <c r="P675" t="s" s="4">
        <v>360</v>
      </c>
      <c r="Q675" t="s" s="4">
        <v>93</v>
      </c>
      <c r="R675" t="s" s="4">
        <v>2770</v>
      </c>
      <c r="S675" t="s" s="4">
        <v>2770</v>
      </c>
      <c r="T675" t="s" s="4">
        <v>2770</v>
      </c>
      <c r="U675" t="s" s="4">
        <v>2770</v>
      </c>
      <c r="V675" t="s" s="4">
        <v>2770</v>
      </c>
      <c r="W675" t="s" s="4">
        <v>2770</v>
      </c>
      <c r="X675" t="s" s="4">
        <v>2770</v>
      </c>
      <c r="Y675" t="s" s="4">
        <v>2770</v>
      </c>
      <c r="Z675" t="s" s="4">
        <v>2770</v>
      </c>
      <c r="AA675" t="s" s="4">
        <v>2770</v>
      </c>
      <c r="AB675" t="s" s="4">
        <v>2770</v>
      </c>
      <c r="AC675" t="s" s="4">
        <v>2770</v>
      </c>
      <c r="AD675" t="s" s="4">
        <v>2770</v>
      </c>
      <c r="AE675" t="s" s="4">
        <v>96</v>
      </c>
      <c r="AF675" t="s" s="4">
        <v>97</v>
      </c>
      <c r="AG675" t="s" s="4">
        <v>98</v>
      </c>
      <c r="AH675" t="s" s="4">
        <v>99</v>
      </c>
    </row>
    <row r="676" ht="45.0" customHeight="true">
      <c r="A676" t="s" s="4">
        <v>2771</v>
      </c>
      <c r="B676" t="s" s="4">
        <v>82</v>
      </c>
      <c r="C676" t="s" s="4">
        <v>83</v>
      </c>
      <c r="D676" t="s" s="4">
        <v>84</v>
      </c>
      <c r="E676" t="s" s="4">
        <v>171</v>
      </c>
      <c r="F676" t="s" s="4">
        <v>2772</v>
      </c>
      <c r="G676" t="s" s="4">
        <v>2772</v>
      </c>
      <c r="H676" t="s" s="4">
        <v>2772</v>
      </c>
      <c r="I676" t="s" s="4">
        <v>2495</v>
      </c>
      <c r="J676" t="s" s="4">
        <v>2773</v>
      </c>
      <c r="K676" t="s" s="4">
        <v>295</v>
      </c>
      <c r="L676" t="s" s="4">
        <v>341</v>
      </c>
      <c r="M676" t="s" s="4">
        <v>91</v>
      </c>
      <c r="N676" t="s" s="4">
        <v>1627</v>
      </c>
      <c r="O676" t="s" s="4">
        <v>93</v>
      </c>
      <c r="P676" t="s" s="4">
        <v>539</v>
      </c>
      <c r="Q676" t="s" s="4">
        <v>93</v>
      </c>
      <c r="R676" t="s" s="4">
        <v>2774</v>
      </c>
      <c r="S676" t="s" s="4">
        <v>2774</v>
      </c>
      <c r="T676" t="s" s="4">
        <v>2774</v>
      </c>
      <c r="U676" t="s" s="4">
        <v>2774</v>
      </c>
      <c r="V676" t="s" s="4">
        <v>2774</v>
      </c>
      <c r="W676" t="s" s="4">
        <v>2774</v>
      </c>
      <c r="X676" t="s" s="4">
        <v>2774</v>
      </c>
      <c r="Y676" t="s" s="4">
        <v>2774</v>
      </c>
      <c r="Z676" t="s" s="4">
        <v>2774</v>
      </c>
      <c r="AA676" t="s" s="4">
        <v>2774</v>
      </c>
      <c r="AB676" t="s" s="4">
        <v>2774</v>
      </c>
      <c r="AC676" t="s" s="4">
        <v>2774</v>
      </c>
      <c r="AD676" t="s" s="4">
        <v>2774</v>
      </c>
      <c r="AE676" t="s" s="4">
        <v>96</v>
      </c>
      <c r="AF676" t="s" s="4">
        <v>97</v>
      </c>
      <c r="AG676" t="s" s="4">
        <v>98</v>
      </c>
      <c r="AH676" t="s" s="4">
        <v>99</v>
      </c>
    </row>
    <row r="677" ht="45.0" customHeight="true">
      <c r="A677" t="s" s="4">
        <v>2775</v>
      </c>
      <c r="B677" t="s" s="4">
        <v>82</v>
      </c>
      <c r="C677" t="s" s="4">
        <v>83</v>
      </c>
      <c r="D677" t="s" s="4">
        <v>84</v>
      </c>
      <c r="E677" t="s" s="4">
        <v>171</v>
      </c>
      <c r="F677" t="s" s="4">
        <v>2776</v>
      </c>
      <c r="G677" t="s" s="4">
        <v>2776</v>
      </c>
      <c r="H677" t="s" s="4">
        <v>2776</v>
      </c>
      <c r="I677" t="s" s="4">
        <v>2495</v>
      </c>
      <c r="J677" t="s" s="4">
        <v>927</v>
      </c>
      <c r="K677" t="s" s="4">
        <v>295</v>
      </c>
      <c r="L677" t="s" s="4">
        <v>195</v>
      </c>
      <c r="M677" t="s" s="4">
        <v>113</v>
      </c>
      <c r="N677" t="s" s="4">
        <v>1627</v>
      </c>
      <c r="O677" t="s" s="4">
        <v>93</v>
      </c>
      <c r="P677" t="s" s="4">
        <v>539</v>
      </c>
      <c r="Q677" t="s" s="4">
        <v>93</v>
      </c>
      <c r="R677" t="s" s="4">
        <v>2777</v>
      </c>
      <c r="S677" t="s" s="4">
        <v>2777</v>
      </c>
      <c r="T677" t="s" s="4">
        <v>2777</v>
      </c>
      <c r="U677" t="s" s="4">
        <v>2777</v>
      </c>
      <c r="V677" t="s" s="4">
        <v>2777</v>
      </c>
      <c r="W677" t="s" s="4">
        <v>2777</v>
      </c>
      <c r="X677" t="s" s="4">
        <v>2777</v>
      </c>
      <c r="Y677" t="s" s="4">
        <v>2777</v>
      </c>
      <c r="Z677" t="s" s="4">
        <v>2777</v>
      </c>
      <c r="AA677" t="s" s="4">
        <v>2777</v>
      </c>
      <c r="AB677" t="s" s="4">
        <v>2777</v>
      </c>
      <c r="AC677" t="s" s="4">
        <v>2777</v>
      </c>
      <c r="AD677" t="s" s="4">
        <v>2777</v>
      </c>
      <c r="AE677" t="s" s="4">
        <v>96</v>
      </c>
      <c r="AF677" t="s" s="4">
        <v>97</v>
      </c>
      <c r="AG677" t="s" s="4">
        <v>98</v>
      </c>
      <c r="AH677" t="s" s="4">
        <v>99</v>
      </c>
    </row>
    <row r="678" ht="45.0" customHeight="true">
      <c r="A678" t="s" s="4">
        <v>2778</v>
      </c>
      <c r="B678" t="s" s="4">
        <v>82</v>
      </c>
      <c r="C678" t="s" s="4">
        <v>83</v>
      </c>
      <c r="D678" t="s" s="4">
        <v>84</v>
      </c>
      <c r="E678" t="s" s="4">
        <v>171</v>
      </c>
      <c r="F678" t="s" s="4">
        <v>562</v>
      </c>
      <c r="G678" t="s" s="4">
        <v>562</v>
      </c>
      <c r="H678" t="s" s="4">
        <v>562</v>
      </c>
      <c r="I678" t="s" s="4">
        <v>322</v>
      </c>
      <c r="J678" t="s" s="4">
        <v>1248</v>
      </c>
      <c r="K678" t="s" s="4">
        <v>210</v>
      </c>
      <c r="L678" t="s" s="4">
        <v>168</v>
      </c>
      <c r="M678" t="s" s="4">
        <v>113</v>
      </c>
      <c r="N678" t="s" s="4">
        <v>245</v>
      </c>
      <c r="O678" t="s" s="4">
        <v>93</v>
      </c>
      <c r="P678" t="s" s="4">
        <v>246</v>
      </c>
      <c r="Q678" t="s" s="4">
        <v>93</v>
      </c>
      <c r="R678" t="s" s="4">
        <v>2779</v>
      </c>
      <c r="S678" t="s" s="4">
        <v>2779</v>
      </c>
      <c r="T678" t="s" s="4">
        <v>2779</v>
      </c>
      <c r="U678" t="s" s="4">
        <v>2779</v>
      </c>
      <c r="V678" t="s" s="4">
        <v>2779</v>
      </c>
      <c r="W678" t="s" s="4">
        <v>2779</v>
      </c>
      <c r="X678" t="s" s="4">
        <v>2779</v>
      </c>
      <c r="Y678" t="s" s="4">
        <v>2779</v>
      </c>
      <c r="Z678" t="s" s="4">
        <v>2779</v>
      </c>
      <c r="AA678" t="s" s="4">
        <v>2779</v>
      </c>
      <c r="AB678" t="s" s="4">
        <v>2779</v>
      </c>
      <c r="AC678" t="s" s="4">
        <v>2779</v>
      </c>
      <c r="AD678" t="s" s="4">
        <v>2779</v>
      </c>
      <c r="AE678" t="s" s="4">
        <v>96</v>
      </c>
      <c r="AF678" t="s" s="4">
        <v>97</v>
      </c>
      <c r="AG678" t="s" s="4">
        <v>98</v>
      </c>
      <c r="AH678" t="s" s="4">
        <v>99</v>
      </c>
    </row>
    <row r="679" ht="45.0" customHeight="true">
      <c r="A679" t="s" s="4">
        <v>2780</v>
      </c>
      <c r="B679" t="s" s="4">
        <v>82</v>
      </c>
      <c r="C679" t="s" s="4">
        <v>83</v>
      </c>
      <c r="D679" t="s" s="4">
        <v>84</v>
      </c>
      <c r="E679" t="s" s="4">
        <v>205</v>
      </c>
      <c r="F679" t="s" s="4">
        <v>152</v>
      </c>
      <c r="G679" t="s" s="4">
        <v>152</v>
      </c>
      <c r="H679" t="s" s="4">
        <v>152</v>
      </c>
      <c r="I679" t="s" s="4">
        <v>322</v>
      </c>
      <c r="J679" t="s" s="4">
        <v>474</v>
      </c>
      <c r="K679" t="s" s="4">
        <v>1722</v>
      </c>
      <c r="L679" t="s" s="4">
        <v>732</v>
      </c>
      <c r="M679" t="s" s="4">
        <v>113</v>
      </c>
      <c r="N679" t="s" s="4">
        <v>105</v>
      </c>
      <c r="O679" t="s" s="4">
        <v>93</v>
      </c>
      <c r="P679" t="s" s="4">
        <v>410</v>
      </c>
      <c r="Q679" t="s" s="4">
        <v>93</v>
      </c>
      <c r="R679" t="s" s="4">
        <v>2781</v>
      </c>
      <c r="S679" t="s" s="4">
        <v>2781</v>
      </c>
      <c r="T679" t="s" s="4">
        <v>2781</v>
      </c>
      <c r="U679" t="s" s="4">
        <v>2781</v>
      </c>
      <c r="V679" t="s" s="4">
        <v>2781</v>
      </c>
      <c r="W679" t="s" s="4">
        <v>2781</v>
      </c>
      <c r="X679" t="s" s="4">
        <v>2781</v>
      </c>
      <c r="Y679" t="s" s="4">
        <v>2781</v>
      </c>
      <c r="Z679" t="s" s="4">
        <v>2781</v>
      </c>
      <c r="AA679" t="s" s="4">
        <v>2781</v>
      </c>
      <c r="AB679" t="s" s="4">
        <v>2781</v>
      </c>
      <c r="AC679" t="s" s="4">
        <v>2781</v>
      </c>
      <c r="AD679" t="s" s="4">
        <v>2781</v>
      </c>
      <c r="AE679" t="s" s="4">
        <v>96</v>
      </c>
      <c r="AF679" t="s" s="4">
        <v>97</v>
      </c>
      <c r="AG679" t="s" s="4">
        <v>98</v>
      </c>
      <c r="AH679" t="s" s="4">
        <v>99</v>
      </c>
    </row>
    <row r="680" ht="45.0" customHeight="true">
      <c r="A680" t="s" s="4">
        <v>2782</v>
      </c>
      <c r="B680" t="s" s="4">
        <v>82</v>
      </c>
      <c r="C680" t="s" s="4">
        <v>83</v>
      </c>
      <c r="D680" t="s" s="4">
        <v>84</v>
      </c>
      <c r="E680" t="s" s="4">
        <v>171</v>
      </c>
      <c r="F680" t="s" s="4">
        <v>2783</v>
      </c>
      <c r="G680" t="s" s="4">
        <v>2783</v>
      </c>
      <c r="H680" t="s" s="4">
        <v>2783</v>
      </c>
      <c r="I680" t="s" s="4">
        <v>322</v>
      </c>
      <c r="J680" t="s" s="4">
        <v>701</v>
      </c>
      <c r="K680" t="s" s="4">
        <v>424</v>
      </c>
      <c r="L680" t="s" s="4">
        <v>404</v>
      </c>
      <c r="M680" t="s" s="4">
        <v>91</v>
      </c>
      <c r="N680" t="s" s="4">
        <v>245</v>
      </c>
      <c r="O680" t="s" s="4">
        <v>93</v>
      </c>
      <c r="P680" t="s" s="4">
        <v>246</v>
      </c>
      <c r="Q680" t="s" s="4">
        <v>93</v>
      </c>
      <c r="R680" t="s" s="4">
        <v>2784</v>
      </c>
      <c r="S680" t="s" s="4">
        <v>2784</v>
      </c>
      <c r="T680" t="s" s="4">
        <v>2784</v>
      </c>
      <c r="U680" t="s" s="4">
        <v>2784</v>
      </c>
      <c r="V680" t="s" s="4">
        <v>2784</v>
      </c>
      <c r="W680" t="s" s="4">
        <v>2784</v>
      </c>
      <c r="X680" t="s" s="4">
        <v>2784</v>
      </c>
      <c r="Y680" t="s" s="4">
        <v>2784</v>
      </c>
      <c r="Z680" t="s" s="4">
        <v>2784</v>
      </c>
      <c r="AA680" t="s" s="4">
        <v>2784</v>
      </c>
      <c r="AB680" t="s" s="4">
        <v>2784</v>
      </c>
      <c r="AC680" t="s" s="4">
        <v>2784</v>
      </c>
      <c r="AD680" t="s" s="4">
        <v>2784</v>
      </c>
      <c r="AE680" t="s" s="4">
        <v>96</v>
      </c>
      <c r="AF680" t="s" s="4">
        <v>97</v>
      </c>
      <c r="AG680" t="s" s="4">
        <v>98</v>
      </c>
      <c r="AH680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676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6.886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6892</v>
      </c>
      <c r="D2" t="s">
        <v>6893</v>
      </c>
      <c r="E2" t="s">
        <v>6894</v>
      </c>
      <c r="F2" t="s">
        <v>6895</v>
      </c>
      <c r="G2" t="s">
        <v>6896</v>
      </c>
    </row>
    <row r="3">
      <c r="A3" t="s" s="1">
        <v>2797</v>
      </c>
      <c r="B3" s="1"/>
      <c r="C3" t="s" s="1">
        <v>6897</v>
      </c>
      <c r="D3" t="s" s="1">
        <v>6898</v>
      </c>
      <c r="E3" t="s" s="1">
        <v>6899</v>
      </c>
      <c r="F3" t="s" s="1">
        <v>6900</v>
      </c>
      <c r="G3" t="s" s="1">
        <v>6901</v>
      </c>
    </row>
    <row r="4" ht="45.0" customHeight="true">
      <c r="A4" t="s" s="4">
        <v>95</v>
      </c>
      <c r="B4" t="s" s="4">
        <v>6902</v>
      </c>
      <c r="C4" t="s" s="4">
        <v>3483</v>
      </c>
      <c r="D4" t="s" s="4">
        <v>196</v>
      </c>
      <c r="E4" t="s" s="4">
        <v>196</v>
      </c>
      <c r="F4" t="s" s="4">
        <v>3483</v>
      </c>
      <c r="G4" t="s" s="4">
        <v>3483</v>
      </c>
    </row>
    <row r="5" ht="45.0" customHeight="true">
      <c r="A5" t="s" s="4">
        <v>107</v>
      </c>
      <c r="B5" t="s" s="4">
        <v>6903</v>
      </c>
      <c r="C5" t="s" s="4">
        <v>3483</v>
      </c>
      <c r="D5" t="s" s="4">
        <v>196</v>
      </c>
      <c r="E5" t="s" s="4">
        <v>196</v>
      </c>
      <c r="F5" t="s" s="4">
        <v>3483</v>
      </c>
      <c r="G5" t="s" s="4">
        <v>3483</v>
      </c>
    </row>
    <row r="6" ht="45.0" customHeight="true">
      <c r="A6" t="s" s="4">
        <v>116</v>
      </c>
      <c r="B6" t="s" s="4">
        <v>6904</v>
      </c>
      <c r="C6" t="s" s="4">
        <v>3483</v>
      </c>
      <c r="D6" t="s" s="4">
        <v>196</v>
      </c>
      <c r="E6" t="s" s="4">
        <v>196</v>
      </c>
      <c r="F6" t="s" s="4">
        <v>3483</v>
      </c>
      <c r="G6" t="s" s="4">
        <v>3483</v>
      </c>
    </row>
    <row r="7" ht="45.0" customHeight="true">
      <c r="A7" t="s" s="4">
        <v>124</v>
      </c>
      <c r="B7" t="s" s="4">
        <v>6905</v>
      </c>
      <c r="C7" t="s" s="4">
        <v>3483</v>
      </c>
      <c r="D7" t="s" s="4">
        <v>196</v>
      </c>
      <c r="E7" t="s" s="4">
        <v>196</v>
      </c>
      <c r="F7" t="s" s="4">
        <v>3483</v>
      </c>
      <c r="G7" t="s" s="4">
        <v>3483</v>
      </c>
    </row>
    <row r="8" ht="45.0" customHeight="true">
      <c r="A8" t="s" s="4">
        <v>129</v>
      </c>
      <c r="B8" t="s" s="4">
        <v>6906</v>
      </c>
      <c r="C8" t="s" s="4">
        <v>3483</v>
      </c>
      <c r="D8" t="s" s="4">
        <v>196</v>
      </c>
      <c r="E8" t="s" s="4">
        <v>196</v>
      </c>
      <c r="F8" t="s" s="4">
        <v>3483</v>
      </c>
      <c r="G8" t="s" s="4">
        <v>3483</v>
      </c>
    </row>
    <row r="9" ht="45.0" customHeight="true">
      <c r="A9" t="s" s="4">
        <v>136</v>
      </c>
      <c r="B9" t="s" s="4">
        <v>6907</v>
      </c>
      <c r="C9" t="s" s="4">
        <v>3483</v>
      </c>
      <c r="D9" t="s" s="4">
        <v>196</v>
      </c>
      <c r="E9" t="s" s="4">
        <v>196</v>
      </c>
      <c r="F9" t="s" s="4">
        <v>3483</v>
      </c>
      <c r="G9" t="s" s="4">
        <v>3483</v>
      </c>
    </row>
    <row r="10" ht="45.0" customHeight="true">
      <c r="A10" t="s" s="4">
        <v>145</v>
      </c>
      <c r="B10" t="s" s="4">
        <v>6908</v>
      </c>
      <c r="C10" t="s" s="4">
        <v>3483</v>
      </c>
      <c r="D10" t="s" s="4">
        <v>196</v>
      </c>
      <c r="E10" t="s" s="4">
        <v>196</v>
      </c>
      <c r="F10" t="s" s="4">
        <v>3483</v>
      </c>
      <c r="G10" t="s" s="4">
        <v>3483</v>
      </c>
    </row>
    <row r="11" ht="45.0" customHeight="true">
      <c r="A11" t="s" s="4">
        <v>150</v>
      </c>
      <c r="B11" t="s" s="4">
        <v>6909</v>
      </c>
      <c r="C11" t="s" s="4">
        <v>3483</v>
      </c>
      <c r="D11" t="s" s="4">
        <v>196</v>
      </c>
      <c r="E11" t="s" s="4">
        <v>196</v>
      </c>
      <c r="F11" t="s" s="4">
        <v>3483</v>
      </c>
      <c r="G11" t="s" s="4">
        <v>3483</v>
      </c>
    </row>
    <row r="12" ht="45.0" customHeight="true">
      <c r="A12" t="s" s="4">
        <v>156</v>
      </c>
      <c r="B12" t="s" s="4">
        <v>6910</v>
      </c>
      <c r="C12" t="s" s="4">
        <v>3483</v>
      </c>
      <c r="D12" t="s" s="4">
        <v>196</v>
      </c>
      <c r="E12" t="s" s="4">
        <v>196</v>
      </c>
      <c r="F12" t="s" s="4">
        <v>3483</v>
      </c>
      <c r="G12" t="s" s="4">
        <v>3483</v>
      </c>
    </row>
    <row r="13" ht="45.0" customHeight="true">
      <c r="A13" t="s" s="4">
        <v>160</v>
      </c>
      <c r="B13" t="s" s="4">
        <v>6911</v>
      </c>
      <c r="C13" t="s" s="4">
        <v>3483</v>
      </c>
      <c r="D13" t="s" s="4">
        <v>196</v>
      </c>
      <c r="E13" t="s" s="4">
        <v>196</v>
      </c>
      <c r="F13" t="s" s="4">
        <v>3483</v>
      </c>
      <c r="G13" t="s" s="4">
        <v>3483</v>
      </c>
    </row>
    <row r="14" ht="45.0" customHeight="true">
      <c r="A14" t="s" s="4">
        <v>164</v>
      </c>
      <c r="B14" t="s" s="4">
        <v>6912</v>
      </c>
      <c r="C14" t="s" s="4">
        <v>3483</v>
      </c>
      <c r="D14" t="s" s="4">
        <v>196</v>
      </c>
      <c r="E14" t="s" s="4">
        <v>196</v>
      </c>
      <c r="F14" t="s" s="4">
        <v>3483</v>
      </c>
      <c r="G14" t="s" s="4">
        <v>3483</v>
      </c>
    </row>
    <row r="15" ht="45.0" customHeight="true">
      <c r="A15" t="s" s="4">
        <v>169</v>
      </c>
      <c r="B15" t="s" s="4">
        <v>6913</v>
      </c>
      <c r="C15" t="s" s="4">
        <v>3483</v>
      </c>
      <c r="D15" t="s" s="4">
        <v>196</v>
      </c>
      <c r="E15" t="s" s="4">
        <v>196</v>
      </c>
      <c r="F15" t="s" s="4">
        <v>3483</v>
      </c>
      <c r="G15" t="s" s="4">
        <v>3483</v>
      </c>
    </row>
    <row r="16" ht="45.0" customHeight="true">
      <c r="A16" t="s" s="4">
        <v>179</v>
      </c>
      <c r="B16" t="s" s="4">
        <v>6914</v>
      </c>
      <c r="C16" t="s" s="4">
        <v>3483</v>
      </c>
      <c r="D16" t="s" s="4">
        <v>196</v>
      </c>
      <c r="E16" t="s" s="4">
        <v>196</v>
      </c>
      <c r="F16" t="s" s="4">
        <v>3483</v>
      </c>
      <c r="G16" t="s" s="4">
        <v>3483</v>
      </c>
    </row>
    <row r="17" ht="45.0" customHeight="true">
      <c r="A17" t="s" s="4">
        <v>186</v>
      </c>
      <c r="B17" t="s" s="4">
        <v>6915</v>
      </c>
      <c r="C17" t="s" s="4">
        <v>3483</v>
      </c>
      <c r="D17" t="s" s="4">
        <v>196</v>
      </c>
      <c r="E17" t="s" s="4">
        <v>196</v>
      </c>
      <c r="F17" t="s" s="4">
        <v>3483</v>
      </c>
      <c r="G17" t="s" s="4">
        <v>3483</v>
      </c>
    </row>
    <row r="18" ht="45.0" customHeight="true">
      <c r="A18" t="s" s="4">
        <v>192</v>
      </c>
      <c r="B18" t="s" s="4">
        <v>6916</v>
      </c>
      <c r="C18" t="s" s="4">
        <v>3483</v>
      </c>
      <c r="D18" t="s" s="4">
        <v>196</v>
      </c>
      <c r="E18" t="s" s="4">
        <v>196</v>
      </c>
      <c r="F18" t="s" s="4">
        <v>3483</v>
      </c>
      <c r="G18" t="s" s="4">
        <v>3483</v>
      </c>
    </row>
    <row r="19" ht="45.0" customHeight="true">
      <c r="A19" t="s" s="4">
        <v>197</v>
      </c>
      <c r="B19" t="s" s="4">
        <v>6917</v>
      </c>
      <c r="C19" t="s" s="4">
        <v>3483</v>
      </c>
      <c r="D19" t="s" s="4">
        <v>196</v>
      </c>
      <c r="E19" t="s" s="4">
        <v>196</v>
      </c>
      <c r="F19" t="s" s="4">
        <v>3483</v>
      </c>
      <c r="G19" t="s" s="4">
        <v>3483</v>
      </c>
    </row>
    <row r="20" ht="45.0" customHeight="true">
      <c r="A20" t="s" s="4">
        <v>203</v>
      </c>
      <c r="B20" t="s" s="4">
        <v>6918</v>
      </c>
      <c r="C20" t="s" s="4">
        <v>3483</v>
      </c>
      <c r="D20" t="s" s="4">
        <v>196</v>
      </c>
      <c r="E20" t="s" s="4">
        <v>196</v>
      </c>
      <c r="F20" t="s" s="4">
        <v>3483</v>
      </c>
      <c r="G20" t="s" s="4">
        <v>3483</v>
      </c>
    </row>
    <row r="21" ht="45.0" customHeight="true">
      <c r="A21" t="s" s="4">
        <v>213</v>
      </c>
      <c r="B21" t="s" s="4">
        <v>6919</v>
      </c>
      <c r="C21" t="s" s="4">
        <v>3483</v>
      </c>
      <c r="D21" t="s" s="4">
        <v>196</v>
      </c>
      <c r="E21" t="s" s="4">
        <v>196</v>
      </c>
      <c r="F21" t="s" s="4">
        <v>3483</v>
      </c>
      <c r="G21" t="s" s="4">
        <v>3483</v>
      </c>
    </row>
    <row r="22" ht="45.0" customHeight="true">
      <c r="A22" t="s" s="4">
        <v>220</v>
      </c>
      <c r="B22" t="s" s="4">
        <v>6920</v>
      </c>
      <c r="C22" t="s" s="4">
        <v>3483</v>
      </c>
      <c r="D22" t="s" s="4">
        <v>196</v>
      </c>
      <c r="E22" t="s" s="4">
        <v>196</v>
      </c>
      <c r="F22" t="s" s="4">
        <v>3483</v>
      </c>
      <c r="G22" t="s" s="4">
        <v>3483</v>
      </c>
    </row>
    <row r="23" ht="45.0" customHeight="true">
      <c r="A23" t="s" s="4">
        <v>225</v>
      </c>
      <c r="B23" t="s" s="4">
        <v>6921</v>
      </c>
      <c r="C23" t="s" s="4">
        <v>3483</v>
      </c>
      <c r="D23" t="s" s="4">
        <v>196</v>
      </c>
      <c r="E23" t="s" s="4">
        <v>196</v>
      </c>
      <c r="F23" t="s" s="4">
        <v>3483</v>
      </c>
      <c r="G23" t="s" s="4">
        <v>3483</v>
      </c>
    </row>
    <row r="24" ht="45.0" customHeight="true">
      <c r="A24" t="s" s="4">
        <v>230</v>
      </c>
      <c r="B24" t="s" s="4">
        <v>6922</v>
      </c>
      <c r="C24" t="s" s="4">
        <v>3483</v>
      </c>
      <c r="D24" t="s" s="4">
        <v>196</v>
      </c>
      <c r="E24" t="s" s="4">
        <v>196</v>
      </c>
      <c r="F24" t="s" s="4">
        <v>3483</v>
      </c>
      <c r="G24" t="s" s="4">
        <v>3483</v>
      </c>
    </row>
    <row r="25" ht="45.0" customHeight="true">
      <c r="A25" t="s" s="4">
        <v>239</v>
      </c>
      <c r="B25" t="s" s="4">
        <v>6923</v>
      </c>
      <c r="C25" t="s" s="4">
        <v>3483</v>
      </c>
      <c r="D25" t="s" s="4">
        <v>196</v>
      </c>
      <c r="E25" t="s" s="4">
        <v>196</v>
      </c>
      <c r="F25" t="s" s="4">
        <v>3483</v>
      </c>
      <c r="G25" t="s" s="4">
        <v>3483</v>
      </c>
    </row>
    <row r="26" ht="45.0" customHeight="true">
      <c r="A26" t="s" s="4">
        <v>247</v>
      </c>
      <c r="B26" t="s" s="4">
        <v>6924</v>
      </c>
      <c r="C26" t="s" s="4">
        <v>3483</v>
      </c>
      <c r="D26" t="s" s="4">
        <v>196</v>
      </c>
      <c r="E26" t="s" s="4">
        <v>196</v>
      </c>
      <c r="F26" t="s" s="4">
        <v>3483</v>
      </c>
      <c r="G26" t="s" s="4">
        <v>3483</v>
      </c>
    </row>
    <row r="27" ht="45.0" customHeight="true">
      <c r="A27" t="s" s="4">
        <v>250</v>
      </c>
      <c r="B27" t="s" s="4">
        <v>6925</v>
      </c>
      <c r="C27" t="s" s="4">
        <v>3483</v>
      </c>
      <c r="D27" t="s" s="4">
        <v>196</v>
      </c>
      <c r="E27" t="s" s="4">
        <v>196</v>
      </c>
      <c r="F27" t="s" s="4">
        <v>3483</v>
      </c>
      <c r="G27" t="s" s="4">
        <v>3483</v>
      </c>
    </row>
    <row r="28" ht="45.0" customHeight="true">
      <c r="A28" t="s" s="4">
        <v>258</v>
      </c>
      <c r="B28" t="s" s="4">
        <v>6926</v>
      </c>
      <c r="C28" t="s" s="4">
        <v>3483</v>
      </c>
      <c r="D28" t="s" s="4">
        <v>196</v>
      </c>
      <c r="E28" t="s" s="4">
        <v>196</v>
      </c>
      <c r="F28" t="s" s="4">
        <v>3483</v>
      </c>
      <c r="G28" t="s" s="4">
        <v>3483</v>
      </c>
    </row>
    <row r="29" ht="45.0" customHeight="true">
      <c r="A29" t="s" s="4">
        <v>264</v>
      </c>
      <c r="B29" t="s" s="4">
        <v>6927</v>
      </c>
      <c r="C29" t="s" s="4">
        <v>3483</v>
      </c>
      <c r="D29" t="s" s="4">
        <v>196</v>
      </c>
      <c r="E29" t="s" s="4">
        <v>196</v>
      </c>
      <c r="F29" t="s" s="4">
        <v>3483</v>
      </c>
      <c r="G29" t="s" s="4">
        <v>3483</v>
      </c>
    </row>
    <row r="30" ht="45.0" customHeight="true">
      <c r="A30" t="s" s="4">
        <v>270</v>
      </c>
      <c r="B30" t="s" s="4">
        <v>6928</v>
      </c>
      <c r="C30" t="s" s="4">
        <v>3483</v>
      </c>
      <c r="D30" t="s" s="4">
        <v>196</v>
      </c>
      <c r="E30" t="s" s="4">
        <v>196</v>
      </c>
      <c r="F30" t="s" s="4">
        <v>3483</v>
      </c>
      <c r="G30" t="s" s="4">
        <v>3483</v>
      </c>
    </row>
    <row r="31" ht="45.0" customHeight="true">
      <c r="A31" t="s" s="4">
        <v>275</v>
      </c>
      <c r="B31" t="s" s="4">
        <v>6929</v>
      </c>
      <c r="C31" t="s" s="4">
        <v>3483</v>
      </c>
      <c r="D31" t="s" s="4">
        <v>196</v>
      </c>
      <c r="E31" t="s" s="4">
        <v>196</v>
      </c>
      <c r="F31" t="s" s="4">
        <v>3483</v>
      </c>
      <c r="G31" t="s" s="4">
        <v>3483</v>
      </c>
    </row>
    <row r="32" ht="45.0" customHeight="true">
      <c r="A32" t="s" s="4">
        <v>281</v>
      </c>
      <c r="B32" t="s" s="4">
        <v>6930</v>
      </c>
      <c r="C32" t="s" s="4">
        <v>3483</v>
      </c>
      <c r="D32" t="s" s="4">
        <v>196</v>
      </c>
      <c r="E32" t="s" s="4">
        <v>196</v>
      </c>
      <c r="F32" t="s" s="4">
        <v>3483</v>
      </c>
      <c r="G32" t="s" s="4">
        <v>3483</v>
      </c>
    </row>
    <row r="33" ht="45.0" customHeight="true">
      <c r="A33" t="s" s="4">
        <v>285</v>
      </c>
      <c r="B33" t="s" s="4">
        <v>6931</v>
      </c>
      <c r="C33" t="s" s="4">
        <v>3483</v>
      </c>
      <c r="D33" t="s" s="4">
        <v>196</v>
      </c>
      <c r="E33" t="s" s="4">
        <v>196</v>
      </c>
      <c r="F33" t="s" s="4">
        <v>3483</v>
      </c>
      <c r="G33" t="s" s="4">
        <v>3483</v>
      </c>
    </row>
    <row r="34" ht="45.0" customHeight="true">
      <c r="A34" t="s" s="4">
        <v>292</v>
      </c>
      <c r="B34" t="s" s="4">
        <v>6932</v>
      </c>
      <c r="C34" t="s" s="4">
        <v>3483</v>
      </c>
      <c r="D34" t="s" s="4">
        <v>196</v>
      </c>
      <c r="E34" t="s" s="4">
        <v>196</v>
      </c>
      <c r="F34" t="s" s="4">
        <v>3483</v>
      </c>
      <c r="G34" t="s" s="4">
        <v>3483</v>
      </c>
    </row>
    <row r="35" ht="45.0" customHeight="true">
      <c r="A35" t="s" s="4">
        <v>298</v>
      </c>
      <c r="B35" t="s" s="4">
        <v>6933</v>
      </c>
      <c r="C35" t="s" s="4">
        <v>3483</v>
      </c>
      <c r="D35" t="s" s="4">
        <v>196</v>
      </c>
      <c r="E35" t="s" s="4">
        <v>196</v>
      </c>
      <c r="F35" t="s" s="4">
        <v>3483</v>
      </c>
      <c r="G35" t="s" s="4">
        <v>3483</v>
      </c>
    </row>
    <row r="36" ht="45.0" customHeight="true">
      <c r="A36" t="s" s="4">
        <v>304</v>
      </c>
      <c r="B36" t="s" s="4">
        <v>6934</v>
      </c>
      <c r="C36" t="s" s="4">
        <v>3483</v>
      </c>
      <c r="D36" t="s" s="4">
        <v>196</v>
      </c>
      <c r="E36" t="s" s="4">
        <v>196</v>
      </c>
      <c r="F36" t="s" s="4">
        <v>3483</v>
      </c>
      <c r="G36" t="s" s="4">
        <v>3483</v>
      </c>
    </row>
    <row r="37" ht="45.0" customHeight="true">
      <c r="A37" t="s" s="4">
        <v>309</v>
      </c>
      <c r="B37" t="s" s="4">
        <v>6935</v>
      </c>
      <c r="C37" t="s" s="4">
        <v>3483</v>
      </c>
      <c r="D37" t="s" s="4">
        <v>196</v>
      </c>
      <c r="E37" t="s" s="4">
        <v>196</v>
      </c>
      <c r="F37" t="s" s="4">
        <v>3483</v>
      </c>
      <c r="G37" t="s" s="4">
        <v>3483</v>
      </c>
    </row>
    <row r="38" ht="45.0" customHeight="true">
      <c r="A38" t="s" s="4">
        <v>315</v>
      </c>
      <c r="B38" t="s" s="4">
        <v>6936</v>
      </c>
      <c r="C38" t="s" s="4">
        <v>3483</v>
      </c>
      <c r="D38" t="s" s="4">
        <v>196</v>
      </c>
      <c r="E38" t="s" s="4">
        <v>196</v>
      </c>
      <c r="F38" t="s" s="4">
        <v>3483</v>
      </c>
      <c r="G38" t="s" s="4">
        <v>3483</v>
      </c>
    </row>
    <row r="39" ht="45.0" customHeight="true">
      <c r="A39" t="s" s="4">
        <v>320</v>
      </c>
      <c r="B39" t="s" s="4">
        <v>6937</v>
      </c>
      <c r="C39" t="s" s="4">
        <v>3483</v>
      </c>
      <c r="D39" t="s" s="4">
        <v>196</v>
      </c>
      <c r="E39" t="s" s="4">
        <v>196</v>
      </c>
      <c r="F39" t="s" s="4">
        <v>3483</v>
      </c>
      <c r="G39" t="s" s="4">
        <v>3483</v>
      </c>
    </row>
    <row r="40" ht="45.0" customHeight="true">
      <c r="A40" t="s" s="4">
        <v>326</v>
      </c>
      <c r="B40" t="s" s="4">
        <v>6938</v>
      </c>
      <c r="C40" t="s" s="4">
        <v>3483</v>
      </c>
      <c r="D40" t="s" s="4">
        <v>196</v>
      </c>
      <c r="E40" t="s" s="4">
        <v>196</v>
      </c>
      <c r="F40" t="s" s="4">
        <v>3483</v>
      </c>
      <c r="G40" t="s" s="4">
        <v>3483</v>
      </c>
    </row>
    <row r="41" ht="45.0" customHeight="true">
      <c r="A41" t="s" s="4">
        <v>329</v>
      </c>
      <c r="B41" t="s" s="4">
        <v>6939</v>
      </c>
      <c r="C41" t="s" s="4">
        <v>3483</v>
      </c>
      <c r="D41" t="s" s="4">
        <v>196</v>
      </c>
      <c r="E41" t="s" s="4">
        <v>196</v>
      </c>
      <c r="F41" t="s" s="4">
        <v>3483</v>
      </c>
      <c r="G41" t="s" s="4">
        <v>3483</v>
      </c>
    </row>
    <row r="42" ht="45.0" customHeight="true">
      <c r="A42" t="s" s="4">
        <v>334</v>
      </c>
      <c r="B42" t="s" s="4">
        <v>6940</v>
      </c>
      <c r="C42" t="s" s="4">
        <v>3483</v>
      </c>
      <c r="D42" t="s" s="4">
        <v>196</v>
      </c>
      <c r="E42" t="s" s="4">
        <v>196</v>
      </c>
      <c r="F42" t="s" s="4">
        <v>3483</v>
      </c>
      <c r="G42" t="s" s="4">
        <v>3483</v>
      </c>
    </row>
    <row r="43" ht="45.0" customHeight="true">
      <c r="A43" t="s" s="4">
        <v>338</v>
      </c>
      <c r="B43" t="s" s="4">
        <v>6941</v>
      </c>
      <c r="C43" t="s" s="4">
        <v>3483</v>
      </c>
      <c r="D43" t="s" s="4">
        <v>196</v>
      </c>
      <c r="E43" t="s" s="4">
        <v>196</v>
      </c>
      <c r="F43" t="s" s="4">
        <v>3483</v>
      </c>
      <c r="G43" t="s" s="4">
        <v>3483</v>
      </c>
    </row>
    <row r="44" ht="45.0" customHeight="true">
      <c r="A44" t="s" s="4">
        <v>342</v>
      </c>
      <c r="B44" t="s" s="4">
        <v>6942</v>
      </c>
      <c r="C44" t="s" s="4">
        <v>3483</v>
      </c>
      <c r="D44" t="s" s="4">
        <v>196</v>
      </c>
      <c r="E44" t="s" s="4">
        <v>196</v>
      </c>
      <c r="F44" t="s" s="4">
        <v>3483</v>
      </c>
      <c r="G44" t="s" s="4">
        <v>3483</v>
      </c>
    </row>
    <row r="45" ht="45.0" customHeight="true">
      <c r="A45" t="s" s="4">
        <v>349</v>
      </c>
      <c r="B45" t="s" s="4">
        <v>6943</v>
      </c>
      <c r="C45" t="s" s="4">
        <v>3483</v>
      </c>
      <c r="D45" t="s" s="4">
        <v>196</v>
      </c>
      <c r="E45" t="s" s="4">
        <v>196</v>
      </c>
      <c r="F45" t="s" s="4">
        <v>3483</v>
      </c>
      <c r="G45" t="s" s="4">
        <v>3483</v>
      </c>
    </row>
    <row r="46" ht="45.0" customHeight="true">
      <c r="A46" t="s" s="4">
        <v>353</v>
      </c>
      <c r="B46" t="s" s="4">
        <v>6944</v>
      </c>
      <c r="C46" t="s" s="4">
        <v>3483</v>
      </c>
      <c r="D46" t="s" s="4">
        <v>196</v>
      </c>
      <c r="E46" t="s" s="4">
        <v>196</v>
      </c>
      <c r="F46" t="s" s="4">
        <v>3483</v>
      </c>
      <c r="G46" t="s" s="4">
        <v>3483</v>
      </c>
    </row>
    <row r="47" ht="45.0" customHeight="true">
      <c r="A47" t="s" s="4">
        <v>361</v>
      </c>
      <c r="B47" t="s" s="4">
        <v>6945</v>
      </c>
      <c r="C47" t="s" s="4">
        <v>3483</v>
      </c>
      <c r="D47" t="s" s="4">
        <v>196</v>
      </c>
      <c r="E47" t="s" s="4">
        <v>196</v>
      </c>
      <c r="F47" t="s" s="4">
        <v>3483</v>
      </c>
      <c r="G47" t="s" s="4">
        <v>3483</v>
      </c>
    </row>
    <row r="48" ht="45.0" customHeight="true">
      <c r="A48" t="s" s="4">
        <v>366</v>
      </c>
      <c r="B48" t="s" s="4">
        <v>6946</v>
      </c>
      <c r="C48" t="s" s="4">
        <v>3483</v>
      </c>
      <c r="D48" t="s" s="4">
        <v>196</v>
      </c>
      <c r="E48" t="s" s="4">
        <v>196</v>
      </c>
      <c r="F48" t="s" s="4">
        <v>3483</v>
      </c>
      <c r="G48" t="s" s="4">
        <v>3483</v>
      </c>
    </row>
    <row r="49" ht="45.0" customHeight="true">
      <c r="A49" t="s" s="4">
        <v>371</v>
      </c>
      <c r="B49" t="s" s="4">
        <v>6947</v>
      </c>
      <c r="C49" t="s" s="4">
        <v>3483</v>
      </c>
      <c r="D49" t="s" s="4">
        <v>196</v>
      </c>
      <c r="E49" t="s" s="4">
        <v>196</v>
      </c>
      <c r="F49" t="s" s="4">
        <v>3483</v>
      </c>
      <c r="G49" t="s" s="4">
        <v>3483</v>
      </c>
    </row>
    <row r="50" ht="45.0" customHeight="true">
      <c r="A50" t="s" s="4">
        <v>376</v>
      </c>
      <c r="B50" t="s" s="4">
        <v>6948</v>
      </c>
      <c r="C50" t="s" s="4">
        <v>3483</v>
      </c>
      <c r="D50" t="s" s="4">
        <v>196</v>
      </c>
      <c r="E50" t="s" s="4">
        <v>196</v>
      </c>
      <c r="F50" t="s" s="4">
        <v>3483</v>
      </c>
      <c r="G50" t="s" s="4">
        <v>3483</v>
      </c>
    </row>
    <row r="51" ht="45.0" customHeight="true">
      <c r="A51" t="s" s="4">
        <v>379</v>
      </c>
      <c r="B51" t="s" s="4">
        <v>6949</v>
      </c>
      <c r="C51" t="s" s="4">
        <v>3483</v>
      </c>
      <c r="D51" t="s" s="4">
        <v>196</v>
      </c>
      <c r="E51" t="s" s="4">
        <v>196</v>
      </c>
      <c r="F51" t="s" s="4">
        <v>3483</v>
      </c>
      <c r="G51" t="s" s="4">
        <v>3483</v>
      </c>
    </row>
    <row r="52" ht="45.0" customHeight="true">
      <c r="A52" t="s" s="4">
        <v>384</v>
      </c>
      <c r="B52" t="s" s="4">
        <v>6950</v>
      </c>
      <c r="C52" t="s" s="4">
        <v>3483</v>
      </c>
      <c r="D52" t="s" s="4">
        <v>196</v>
      </c>
      <c r="E52" t="s" s="4">
        <v>196</v>
      </c>
      <c r="F52" t="s" s="4">
        <v>3483</v>
      </c>
      <c r="G52" t="s" s="4">
        <v>3483</v>
      </c>
    </row>
    <row r="53" ht="45.0" customHeight="true">
      <c r="A53" t="s" s="4">
        <v>388</v>
      </c>
      <c r="B53" t="s" s="4">
        <v>6951</v>
      </c>
      <c r="C53" t="s" s="4">
        <v>3483</v>
      </c>
      <c r="D53" t="s" s="4">
        <v>196</v>
      </c>
      <c r="E53" t="s" s="4">
        <v>196</v>
      </c>
      <c r="F53" t="s" s="4">
        <v>3483</v>
      </c>
      <c r="G53" t="s" s="4">
        <v>3483</v>
      </c>
    </row>
    <row r="54" ht="45.0" customHeight="true">
      <c r="A54" t="s" s="4">
        <v>392</v>
      </c>
      <c r="B54" t="s" s="4">
        <v>6952</v>
      </c>
      <c r="C54" t="s" s="4">
        <v>3483</v>
      </c>
      <c r="D54" t="s" s="4">
        <v>196</v>
      </c>
      <c r="E54" t="s" s="4">
        <v>196</v>
      </c>
      <c r="F54" t="s" s="4">
        <v>3483</v>
      </c>
      <c r="G54" t="s" s="4">
        <v>3483</v>
      </c>
    </row>
    <row r="55" ht="45.0" customHeight="true">
      <c r="A55" t="s" s="4">
        <v>396</v>
      </c>
      <c r="B55" t="s" s="4">
        <v>6953</v>
      </c>
      <c r="C55" t="s" s="4">
        <v>3483</v>
      </c>
      <c r="D55" t="s" s="4">
        <v>196</v>
      </c>
      <c r="E55" t="s" s="4">
        <v>196</v>
      </c>
      <c r="F55" t="s" s="4">
        <v>3483</v>
      </c>
      <c r="G55" t="s" s="4">
        <v>3483</v>
      </c>
    </row>
    <row r="56" ht="45.0" customHeight="true">
      <c r="A56" t="s" s="4">
        <v>401</v>
      </c>
      <c r="B56" t="s" s="4">
        <v>6954</v>
      </c>
      <c r="C56" t="s" s="4">
        <v>3483</v>
      </c>
      <c r="D56" t="s" s="4">
        <v>196</v>
      </c>
      <c r="E56" t="s" s="4">
        <v>196</v>
      </c>
      <c r="F56" t="s" s="4">
        <v>3483</v>
      </c>
      <c r="G56" t="s" s="4">
        <v>3483</v>
      </c>
    </row>
    <row r="57" ht="45.0" customHeight="true">
      <c r="A57" t="s" s="4">
        <v>405</v>
      </c>
      <c r="B57" t="s" s="4">
        <v>6955</v>
      </c>
      <c r="C57" t="s" s="4">
        <v>3483</v>
      </c>
      <c r="D57" t="s" s="4">
        <v>196</v>
      </c>
      <c r="E57" t="s" s="4">
        <v>196</v>
      </c>
      <c r="F57" t="s" s="4">
        <v>3483</v>
      </c>
      <c r="G57" t="s" s="4">
        <v>3483</v>
      </c>
    </row>
    <row r="58" ht="45.0" customHeight="true">
      <c r="A58" t="s" s="4">
        <v>411</v>
      </c>
      <c r="B58" t="s" s="4">
        <v>6956</v>
      </c>
      <c r="C58" t="s" s="4">
        <v>3483</v>
      </c>
      <c r="D58" t="s" s="4">
        <v>196</v>
      </c>
      <c r="E58" t="s" s="4">
        <v>196</v>
      </c>
      <c r="F58" t="s" s="4">
        <v>3483</v>
      </c>
      <c r="G58" t="s" s="4">
        <v>3483</v>
      </c>
    </row>
    <row r="59" ht="45.0" customHeight="true">
      <c r="A59" t="s" s="4">
        <v>415</v>
      </c>
      <c r="B59" t="s" s="4">
        <v>6957</v>
      </c>
      <c r="C59" t="s" s="4">
        <v>3483</v>
      </c>
      <c r="D59" t="s" s="4">
        <v>196</v>
      </c>
      <c r="E59" t="s" s="4">
        <v>196</v>
      </c>
      <c r="F59" t="s" s="4">
        <v>3483</v>
      </c>
      <c r="G59" t="s" s="4">
        <v>3483</v>
      </c>
    </row>
    <row r="60" ht="45.0" customHeight="true">
      <c r="A60" t="s" s="4">
        <v>418</v>
      </c>
      <c r="B60" t="s" s="4">
        <v>6958</v>
      </c>
      <c r="C60" t="s" s="4">
        <v>3483</v>
      </c>
      <c r="D60" t="s" s="4">
        <v>196</v>
      </c>
      <c r="E60" t="s" s="4">
        <v>196</v>
      </c>
      <c r="F60" t="s" s="4">
        <v>3483</v>
      </c>
      <c r="G60" t="s" s="4">
        <v>3483</v>
      </c>
    </row>
    <row r="61" ht="45.0" customHeight="true">
      <c r="A61" t="s" s="4">
        <v>422</v>
      </c>
      <c r="B61" t="s" s="4">
        <v>6959</v>
      </c>
      <c r="C61" t="s" s="4">
        <v>3483</v>
      </c>
      <c r="D61" t="s" s="4">
        <v>196</v>
      </c>
      <c r="E61" t="s" s="4">
        <v>196</v>
      </c>
      <c r="F61" t="s" s="4">
        <v>3483</v>
      </c>
      <c r="G61" t="s" s="4">
        <v>3483</v>
      </c>
    </row>
    <row r="62" ht="45.0" customHeight="true">
      <c r="A62" t="s" s="4">
        <v>427</v>
      </c>
      <c r="B62" t="s" s="4">
        <v>6960</v>
      </c>
      <c r="C62" t="s" s="4">
        <v>3483</v>
      </c>
      <c r="D62" t="s" s="4">
        <v>196</v>
      </c>
      <c r="E62" t="s" s="4">
        <v>196</v>
      </c>
      <c r="F62" t="s" s="4">
        <v>3483</v>
      </c>
      <c r="G62" t="s" s="4">
        <v>3483</v>
      </c>
    </row>
    <row r="63" ht="45.0" customHeight="true">
      <c r="A63" t="s" s="4">
        <v>433</v>
      </c>
      <c r="B63" t="s" s="4">
        <v>6961</v>
      </c>
      <c r="C63" t="s" s="4">
        <v>3483</v>
      </c>
      <c r="D63" t="s" s="4">
        <v>196</v>
      </c>
      <c r="E63" t="s" s="4">
        <v>196</v>
      </c>
      <c r="F63" t="s" s="4">
        <v>3483</v>
      </c>
      <c r="G63" t="s" s="4">
        <v>3483</v>
      </c>
    </row>
    <row r="64" ht="45.0" customHeight="true">
      <c r="A64" t="s" s="4">
        <v>438</v>
      </c>
      <c r="B64" t="s" s="4">
        <v>6962</v>
      </c>
      <c r="C64" t="s" s="4">
        <v>3483</v>
      </c>
      <c r="D64" t="s" s="4">
        <v>196</v>
      </c>
      <c r="E64" t="s" s="4">
        <v>196</v>
      </c>
      <c r="F64" t="s" s="4">
        <v>3483</v>
      </c>
      <c r="G64" t="s" s="4">
        <v>3483</v>
      </c>
    </row>
    <row r="65" ht="45.0" customHeight="true">
      <c r="A65" t="s" s="4">
        <v>446</v>
      </c>
      <c r="B65" t="s" s="4">
        <v>6963</v>
      </c>
      <c r="C65" t="s" s="4">
        <v>3483</v>
      </c>
      <c r="D65" t="s" s="4">
        <v>196</v>
      </c>
      <c r="E65" t="s" s="4">
        <v>196</v>
      </c>
      <c r="F65" t="s" s="4">
        <v>3483</v>
      </c>
      <c r="G65" t="s" s="4">
        <v>3483</v>
      </c>
    </row>
    <row r="66" ht="45.0" customHeight="true">
      <c r="A66" t="s" s="4">
        <v>452</v>
      </c>
      <c r="B66" t="s" s="4">
        <v>6964</v>
      </c>
      <c r="C66" t="s" s="4">
        <v>3483</v>
      </c>
      <c r="D66" t="s" s="4">
        <v>196</v>
      </c>
      <c r="E66" t="s" s="4">
        <v>196</v>
      </c>
      <c r="F66" t="s" s="4">
        <v>3483</v>
      </c>
      <c r="G66" t="s" s="4">
        <v>3483</v>
      </c>
    </row>
    <row r="67" ht="45.0" customHeight="true">
      <c r="A67" t="s" s="4">
        <v>456</v>
      </c>
      <c r="B67" t="s" s="4">
        <v>6965</v>
      </c>
      <c r="C67" t="s" s="4">
        <v>3483</v>
      </c>
      <c r="D67" t="s" s="4">
        <v>196</v>
      </c>
      <c r="E67" t="s" s="4">
        <v>196</v>
      </c>
      <c r="F67" t="s" s="4">
        <v>3483</v>
      </c>
      <c r="G67" t="s" s="4">
        <v>3483</v>
      </c>
    </row>
    <row r="68" ht="45.0" customHeight="true">
      <c r="A68" t="s" s="4">
        <v>460</v>
      </c>
      <c r="B68" t="s" s="4">
        <v>6966</v>
      </c>
      <c r="C68" t="s" s="4">
        <v>3483</v>
      </c>
      <c r="D68" t="s" s="4">
        <v>196</v>
      </c>
      <c r="E68" t="s" s="4">
        <v>196</v>
      </c>
      <c r="F68" t="s" s="4">
        <v>3483</v>
      </c>
      <c r="G68" t="s" s="4">
        <v>3483</v>
      </c>
    </row>
    <row r="69" ht="45.0" customHeight="true">
      <c r="A69" t="s" s="4">
        <v>465</v>
      </c>
      <c r="B69" t="s" s="4">
        <v>6967</v>
      </c>
      <c r="C69" t="s" s="4">
        <v>3483</v>
      </c>
      <c r="D69" t="s" s="4">
        <v>196</v>
      </c>
      <c r="E69" t="s" s="4">
        <v>196</v>
      </c>
      <c r="F69" t="s" s="4">
        <v>3483</v>
      </c>
      <c r="G69" t="s" s="4">
        <v>3483</v>
      </c>
    </row>
    <row r="70" ht="45.0" customHeight="true">
      <c r="A70" t="s" s="4">
        <v>472</v>
      </c>
      <c r="B70" t="s" s="4">
        <v>6968</v>
      </c>
      <c r="C70" t="s" s="4">
        <v>3483</v>
      </c>
      <c r="D70" t="s" s="4">
        <v>196</v>
      </c>
      <c r="E70" t="s" s="4">
        <v>196</v>
      </c>
      <c r="F70" t="s" s="4">
        <v>3483</v>
      </c>
      <c r="G70" t="s" s="4">
        <v>3483</v>
      </c>
    </row>
    <row r="71" ht="45.0" customHeight="true">
      <c r="A71" t="s" s="4">
        <v>477</v>
      </c>
      <c r="B71" t="s" s="4">
        <v>6969</v>
      </c>
      <c r="C71" t="s" s="4">
        <v>3483</v>
      </c>
      <c r="D71" t="s" s="4">
        <v>196</v>
      </c>
      <c r="E71" t="s" s="4">
        <v>196</v>
      </c>
      <c r="F71" t="s" s="4">
        <v>3483</v>
      </c>
      <c r="G71" t="s" s="4">
        <v>3483</v>
      </c>
    </row>
    <row r="72" ht="45.0" customHeight="true">
      <c r="A72" t="s" s="4">
        <v>485</v>
      </c>
      <c r="B72" t="s" s="4">
        <v>6970</v>
      </c>
      <c r="C72" t="s" s="4">
        <v>3483</v>
      </c>
      <c r="D72" t="s" s="4">
        <v>196</v>
      </c>
      <c r="E72" t="s" s="4">
        <v>196</v>
      </c>
      <c r="F72" t="s" s="4">
        <v>3483</v>
      </c>
      <c r="G72" t="s" s="4">
        <v>3483</v>
      </c>
    </row>
    <row r="73" ht="45.0" customHeight="true">
      <c r="A73" t="s" s="4">
        <v>491</v>
      </c>
      <c r="B73" t="s" s="4">
        <v>6971</v>
      </c>
      <c r="C73" t="s" s="4">
        <v>3483</v>
      </c>
      <c r="D73" t="s" s="4">
        <v>196</v>
      </c>
      <c r="E73" t="s" s="4">
        <v>196</v>
      </c>
      <c r="F73" t="s" s="4">
        <v>3483</v>
      </c>
      <c r="G73" t="s" s="4">
        <v>3483</v>
      </c>
    </row>
    <row r="74" ht="45.0" customHeight="true">
      <c r="A74" t="s" s="4">
        <v>496</v>
      </c>
      <c r="B74" t="s" s="4">
        <v>6972</v>
      </c>
      <c r="C74" t="s" s="4">
        <v>3483</v>
      </c>
      <c r="D74" t="s" s="4">
        <v>196</v>
      </c>
      <c r="E74" t="s" s="4">
        <v>196</v>
      </c>
      <c r="F74" t="s" s="4">
        <v>3483</v>
      </c>
      <c r="G74" t="s" s="4">
        <v>3483</v>
      </c>
    </row>
    <row r="75" ht="45.0" customHeight="true">
      <c r="A75" t="s" s="4">
        <v>499</v>
      </c>
      <c r="B75" t="s" s="4">
        <v>6973</v>
      </c>
      <c r="C75" t="s" s="4">
        <v>3483</v>
      </c>
      <c r="D75" t="s" s="4">
        <v>196</v>
      </c>
      <c r="E75" t="s" s="4">
        <v>196</v>
      </c>
      <c r="F75" t="s" s="4">
        <v>3483</v>
      </c>
      <c r="G75" t="s" s="4">
        <v>3483</v>
      </c>
    </row>
    <row r="76" ht="45.0" customHeight="true">
      <c r="A76" t="s" s="4">
        <v>505</v>
      </c>
      <c r="B76" t="s" s="4">
        <v>6974</v>
      </c>
      <c r="C76" t="s" s="4">
        <v>3483</v>
      </c>
      <c r="D76" t="s" s="4">
        <v>196</v>
      </c>
      <c r="E76" t="s" s="4">
        <v>196</v>
      </c>
      <c r="F76" t="s" s="4">
        <v>3483</v>
      </c>
      <c r="G76" t="s" s="4">
        <v>3483</v>
      </c>
    </row>
    <row r="77" ht="45.0" customHeight="true">
      <c r="A77" t="s" s="4">
        <v>510</v>
      </c>
      <c r="B77" t="s" s="4">
        <v>6975</v>
      </c>
      <c r="C77" t="s" s="4">
        <v>3483</v>
      </c>
      <c r="D77" t="s" s="4">
        <v>196</v>
      </c>
      <c r="E77" t="s" s="4">
        <v>196</v>
      </c>
      <c r="F77" t="s" s="4">
        <v>3483</v>
      </c>
      <c r="G77" t="s" s="4">
        <v>3483</v>
      </c>
    </row>
    <row r="78" ht="45.0" customHeight="true">
      <c r="A78" t="s" s="4">
        <v>516</v>
      </c>
      <c r="B78" t="s" s="4">
        <v>6976</v>
      </c>
      <c r="C78" t="s" s="4">
        <v>3483</v>
      </c>
      <c r="D78" t="s" s="4">
        <v>196</v>
      </c>
      <c r="E78" t="s" s="4">
        <v>196</v>
      </c>
      <c r="F78" t="s" s="4">
        <v>3483</v>
      </c>
      <c r="G78" t="s" s="4">
        <v>3483</v>
      </c>
    </row>
    <row r="79" ht="45.0" customHeight="true">
      <c r="A79" t="s" s="4">
        <v>522</v>
      </c>
      <c r="B79" t="s" s="4">
        <v>6977</v>
      </c>
      <c r="C79" t="s" s="4">
        <v>3483</v>
      </c>
      <c r="D79" t="s" s="4">
        <v>196</v>
      </c>
      <c r="E79" t="s" s="4">
        <v>196</v>
      </c>
      <c r="F79" t="s" s="4">
        <v>3483</v>
      </c>
      <c r="G79" t="s" s="4">
        <v>3483</v>
      </c>
    </row>
    <row r="80" ht="45.0" customHeight="true">
      <c r="A80" t="s" s="4">
        <v>527</v>
      </c>
      <c r="B80" t="s" s="4">
        <v>6978</v>
      </c>
      <c r="C80" t="s" s="4">
        <v>3483</v>
      </c>
      <c r="D80" t="s" s="4">
        <v>196</v>
      </c>
      <c r="E80" t="s" s="4">
        <v>196</v>
      </c>
      <c r="F80" t="s" s="4">
        <v>3483</v>
      </c>
      <c r="G80" t="s" s="4">
        <v>3483</v>
      </c>
    </row>
    <row r="81" ht="45.0" customHeight="true">
      <c r="A81" t="s" s="4">
        <v>533</v>
      </c>
      <c r="B81" t="s" s="4">
        <v>6979</v>
      </c>
      <c r="C81" t="s" s="4">
        <v>3483</v>
      </c>
      <c r="D81" t="s" s="4">
        <v>196</v>
      </c>
      <c r="E81" t="s" s="4">
        <v>196</v>
      </c>
      <c r="F81" t="s" s="4">
        <v>3483</v>
      </c>
      <c r="G81" t="s" s="4">
        <v>3483</v>
      </c>
    </row>
    <row r="82" ht="45.0" customHeight="true">
      <c r="A82" t="s" s="4">
        <v>540</v>
      </c>
      <c r="B82" t="s" s="4">
        <v>6980</v>
      </c>
      <c r="C82" t="s" s="4">
        <v>3483</v>
      </c>
      <c r="D82" t="s" s="4">
        <v>196</v>
      </c>
      <c r="E82" t="s" s="4">
        <v>196</v>
      </c>
      <c r="F82" t="s" s="4">
        <v>3483</v>
      </c>
      <c r="G82" t="s" s="4">
        <v>3483</v>
      </c>
    </row>
    <row r="83" ht="45.0" customHeight="true">
      <c r="A83" t="s" s="4">
        <v>544</v>
      </c>
      <c r="B83" t="s" s="4">
        <v>6981</v>
      </c>
      <c r="C83" t="s" s="4">
        <v>3483</v>
      </c>
      <c r="D83" t="s" s="4">
        <v>196</v>
      </c>
      <c r="E83" t="s" s="4">
        <v>196</v>
      </c>
      <c r="F83" t="s" s="4">
        <v>3483</v>
      </c>
      <c r="G83" t="s" s="4">
        <v>3483</v>
      </c>
    </row>
    <row r="84" ht="45.0" customHeight="true">
      <c r="A84" t="s" s="4">
        <v>547</v>
      </c>
      <c r="B84" t="s" s="4">
        <v>6982</v>
      </c>
      <c r="C84" t="s" s="4">
        <v>3483</v>
      </c>
      <c r="D84" t="s" s="4">
        <v>196</v>
      </c>
      <c r="E84" t="s" s="4">
        <v>196</v>
      </c>
      <c r="F84" t="s" s="4">
        <v>3483</v>
      </c>
      <c r="G84" t="s" s="4">
        <v>3483</v>
      </c>
    </row>
    <row r="85" ht="45.0" customHeight="true">
      <c r="A85" t="s" s="4">
        <v>553</v>
      </c>
      <c r="B85" t="s" s="4">
        <v>6983</v>
      </c>
      <c r="C85" t="s" s="4">
        <v>3483</v>
      </c>
      <c r="D85" t="s" s="4">
        <v>196</v>
      </c>
      <c r="E85" t="s" s="4">
        <v>196</v>
      </c>
      <c r="F85" t="s" s="4">
        <v>3483</v>
      </c>
      <c r="G85" t="s" s="4">
        <v>3483</v>
      </c>
    </row>
    <row r="86" ht="45.0" customHeight="true">
      <c r="A86" t="s" s="4">
        <v>560</v>
      </c>
      <c r="B86" t="s" s="4">
        <v>6984</v>
      </c>
      <c r="C86" t="s" s="4">
        <v>3483</v>
      </c>
      <c r="D86" t="s" s="4">
        <v>196</v>
      </c>
      <c r="E86" t="s" s="4">
        <v>196</v>
      </c>
      <c r="F86" t="s" s="4">
        <v>3483</v>
      </c>
      <c r="G86" t="s" s="4">
        <v>3483</v>
      </c>
    </row>
    <row r="87" ht="45.0" customHeight="true">
      <c r="A87" t="s" s="4">
        <v>564</v>
      </c>
      <c r="B87" t="s" s="4">
        <v>6985</v>
      </c>
      <c r="C87" t="s" s="4">
        <v>3483</v>
      </c>
      <c r="D87" t="s" s="4">
        <v>196</v>
      </c>
      <c r="E87" t="s" s="4">
        <v>196</v>
      </c>
      <c r="F87" t="s" s="4">
        <v>3483</v>
      </c>
      <c r="G87" t="s" s="4">
        <v>3483</v>
      </c>
    </row>
    <row r="88" ht="45.0" customHeight="true">
      <c r="A88" t="s" s="4">
        <v>571</v>
      </c>
      <c r="B88" t="s" s="4">
        <v>6986</v>
      </c>
      <c r="C88" t="s" s="4">
        <v>3483</v>
      </c>
      <c r="D88" t="s" s="4">
        <v>196</v>
      </c>
      <c r="E88" t="s" s="4">
        <v>196</v>
      </c>
      <c r="F88" t="s" s="4">
        <v>3483</v>
      </c>
      <c r="G88" t="s" s="4">
        <v>3483</v>
      </c>
    </row>
    <row r="89" ht="45.0" customHeight="true">
      <c r="A89" t="s" s="4">
        <v>575</v>
      </c>
      <c r="B89" t="s" s="4">
        <v>6987</v>
      </c>
      <c r="C89" t="s" s="4">
        <v>3483</v>
      </c>
      <c r="D89" t="s" s="4">
        <v>196</v>
      </c>
      <c r="E89" t="s" s="4">
        <v>196</v>
      </c>
      <c r="F89" t="s" s="4">
        <v>3483</v>
      </c>
      <c r="G89" t="s" s="4">
        <v>3483</v>
      </c>
    </row>
    <row r="90" ht="45.0" customHeight="true">
      <c r="A90" t="s" s="4">
        <v>583</v>
      </c>
      <c r="B90" t="s" s="4">
        <v>6988</v>
      </c>
      <c r="C90" t="s" s="4">
        <v>3483</v>
      </c>
      <c r="D90" t="s" s="4">
        <v>196</v>
      </c>
      <c r="E90" t="s" s="4">
        <v>196</v>
      </c>
      <c r="F90" t="s" s="4">
        <v>3483</v>
      </c>
      <c r="G90" t="s" s="4">
        <v>3483</v>
      </c>
    </row>
    <row r="91" ht="45.0" customHeight="true">
      <c r="A91" t="s" s="4">
        <v>587</v>
      </c>
      <c r="B91" t="s" s="4">
        <v>6989</v>
      </c>
      <c r="C91" t="s" s="4">
        <v>3483</v>
      </c>
      <c r="D91" t="s" s="4">
        <v>196</v>
      </c>
      <c r="E91" t="s" s="4">
        <v>196</v>
      </c>
      <c r="F91" t="s" s="4">
        <v>3483</v>
      </c>
      <c r="G91" t="s" s="4">
        <v>3483</v>
      </c>
    </row>
    <row r="92" ht="45.0" customHeight="true">
      <c r="A92" t="s" s="4">
        <v>591</v>
      </c>
      <c r="B92" t="s" s="4">
        <v>6990</v>
      </c>
      <c r="C92" t="s" s="4">
        <v>3483</v>
      </c>
      <c r="D92" t="s" s="4">
        <v>196</v>
      </c>
      <c r="E92" t="s" s="4">
        <v>196</v>
      </c>
      <c r="F92" t="s" s="4">
        <v>3483</v>
      </c>
      <c r="G92" t="s" s="4">
        <v>3483</v>
      </c>
    </row>
    <row r="93" ht="45.0" customHeight="true">
      <c r="A93" t="s" s="4">
        <v>595</v>
      </c>
      <c r="B93" t="s" s="4">
        <v>6991</v>
      </c>
      <c r="C93" t="s" s="4">
        <v>3483</v>
      </c>
      <c r="D93" t="s" s="4">
        <v>196</v>
      </c>
      <c r="E93" t="s" s="4">
        <v>196</v>
      </c>
      <c r="F93" t="s" s="4">
        <v>3483</v>
      </c>
      <c r="G93" t="s" s="4">
        <v>3483</v>
      </c>
    </row>
    <row r="94" ht="45.0" customHeight="true">
      <c r="A94" t="s" s="4">
        <v>597</v>
      </c>
      <c r="B94" t="s" s="4">
        <v>6992</v>
      </c>
      <c r="C94" t="s" s="4">
        <v>3483</v>
      </c>
      <c r="D94" t="s" s="4">
        <v>196</v>
      </c>
      <c r="E94" t="s" s="4">
        <v>196</v>
      </c>
      <c r="F94" t="s" s="4">
        <v>3483</v>
      </c>
      <c r="G94" t="s" s="4">
        <v>3483</v>
      </c>
    </row>
    <row r="95" ht="45.0" customHeight="true">
      <c r="A95" t="s" s="4">
        <v>602</v>
      </c>
      <c r="B95" t="s" s="4">
        <v>6993</v>
      </c>
      <c r="C95" t="s" s="4">
        <v>3483</v>
      </c>
      <c r="D95" t="s" s="4">
        <v>196</v>
      </c>
      <c r="E95" t="s" s="4">
        <v>196</v>
      </c>
      <c r="F95" t="s" s="4">
        <v>3483</v>
      </c>
      <c r="G95" t="s" s="4">
        <v>3483</v>
      </c>
    </row>
    <row r="96" ht="45.0" customHeight="true">
      <c r="A96" t="s" s="4">
        <v>606</v>
      </c>
      <c r="B96" t="s" s="4">
        <v>6994</v>
      </c>
      <c r="C96" t="s" s="4">
        <v>3483</v>
      </c>
      <c r="D96" t="s" s="4">
        <v>196</v>
      </c>
      <c r="E96" t="s" s="4">
        <v>196</v>
      </c>
      <c r="F96" t="s" s="4">
        <v>3483</v>
      </c>
      <c r="G96" t="s" s="4">
        <v>3483</v>
      </c>
    </row>
    <row r="97" ht="45.0" customHeight="true">
      <c r="A97" t="s" s="4">
        <v>610</v>
      </c>
      <c r="B97" t="s" s="4">
        <v>6995</v>
      </c>
      <c r="C97" t="s" s="4">
        <v>3483</v>
      </c>
      <c r="D97" t="s" s="4">
        <v>196</v>
      </c>
      <c r="E97" t="s" s="4">
        <v>196</v>
      </c>
      <c r="F97" t="s" s="4">
        <v>3483</v>
      </c>
      <c r="G97" t="s" s="4">
        <v>3483</v>
      </c>
    </row>
    <row r="98" ht="45.0" customHeight="true">
      <c r="A98" t="s" s="4">
        <v>614</v>
      </c>
      <c r="B98" t="s" s="4">
        <v>6996</v>
      </c>
      <c r="C98" t="s" s="4">
        <v>3483</v>
      </c>
      <c r="D98" t="s" s="4">
        <v>196</v>
      </c>
      <c r="E98" t="s" s="4">
        <v>196</v>
      </c>
      <c r="F98" t="s" s="4">
        <v>3483</v>
      </c>
      <c r="G98" t="s" s="4">
        <v>3483</v>
      </c>
    </row>
    <row r="99" ht="45.0" customHeight="true">
      <c r="A99" t="s" s="4">
        <v>618</v>
      </c>
      <c r="B99" t="s" s="4">
        <v>6997</v>
      </c>
      <c r="C99" t="s" s="4">
        <v>3483</v>
      </c>
      <c r="D99" t="s" s="4">
        <v>196</v>
      </c>
      <c r="E99" t="s" s="4">
        <v>196</v>
      </c>
      <c r="F99" t="s" s="4">
        <v>3483</v>
      </c>
      <c r="G99" t="s" s="4">
        <v>3483</v>
      </c>
    </row>
    <row r="100" ht="45.0" customHeight="true">
      <c r="A100" t="s" s="4">
        <v>623</v>
      </c>
      <c r="B100" t="s" s="4">
        <v>6998</v>
      </c>
      <c r="C100" t="s" s="4">
        <v>3483</v>
      </c>
      <c r="D100" t="s" s="4">
        <v>196</v>
      </c>
      <c r="E100" t="s" s="4">
        <v>196</v>
      </c>
      <c r="F100" t="s" s="4">
        <v>3483</v>
      </c>
      <c r="G100" t="s" s="4">
        <v>3483</v>
      </c>
    </row>
    <row r="101" ht="45.0" customHeight="true">
      <c r="A101" t="s" s="4">
        <v>626</v>
      </c>
      <c r="B101" t="s" s="4">
        <v>6999</v>
      </c>
      <c r="C101" t="s" s="4">
        <v>3483</v>
      </c>
      <c r="D101" t="s" s="4">
        <v>196</v>
      </c>
      <c r="E101" t="s" s="4">
        <v>196</v>
      </c>
      <c r="F101" t="s" s="4">
        <v>3483</v>
      </c>
      <c r="G101" t="s" s="4">
        <v>3483</v>
      </c>
    </row>
    <row r="102" ht="45.0" customHeight="true">
      <c r="A102" t="s" s="4">
        <v>631</v>
      </c>
      <c r="B102" t="s" s="4">
        <v>7000</v>
      </c>
      <c r="C102" t="s" s="4">
        <v>3483</v>
      </c>
      <c r="D102" t="s" s="4">
        <v>196</v>
      </c>
      <c r="E102" t="s" s="4">
        <v>196</v>
      </c>
      <c r="F102" t="s" s="4">
        <v>3483</v>
      </c>
      <c r="G102" t="s" s="4">
        <v>3483</v>
      </c>
    </row>
    <row r="103" ht="45.0" customHeight="true">
      <c r="A103" t="s" s="4">
        <v>635</v>
      </c>
      <c r="B103" t="s" s="4">
        <v>7001</v>
      </c>
      <c r="C103" t="s" s="4">
        <v>3483</v>
      </c>
      <c r="D103" t="s" s="4">
        <v>196</v>
      </c>
      <c r="E103" t="s" s="4">
        <v>196</v>
      </c>
      <c r="F103" t="s" s="4">
        <v>3483</v>
      </c>
      <c r="G103" t="s" s="4">
        <v>3483</v>
      </c>
    </row>
    <row r="104" ht="45.0" customHeight="true">
      <c r="A104" t="s" s="4">
        <v>640</v>
      </c>
      <c r="B104" t="s" s="4">
        <v>7002</v>
      </c>
      <c r="C104" t="s" s="4">
        <v>3483</v>
      </c>
      <c r="D104" t="s" s="4">
        <v>196</v>
      </c>
      <c r="E104" t="s" s="4">
        <v>196</v>
      </c>
      <c r="F104" t="s" s="4">
        <v>3483</v>
      </c>
      <c r="G104" t="s" s="4">
        <v>3483</v>
      </c>
    </row>
    <row r="105" ht="45.0" customHeight="true">
      <c r="A105" t="s" s="4">
        <v>645</v>
      </c>
      <c r="B105" t="s" s="4">
        <v>7003</v>
      </c>
      <c r="C105" t="s" s="4">
        <v>3483</v>
      </c>
      <c r="D105" t="s" s="4">
        <v>196</v>
      </c>
      <c r="E105" t="s" s="4">
        <v>196</v>
      </c>
      <c r="F105" t="s" s="4">
        <v>3483</v>
      </c>
      <c r="G105" t="s" s="4">
        <v>3483</v>
      </c>
    </row>
    <row r="106" ht="45.0" customHeight="true">
      <c r="A106" t="s" s="4">
        <v>650</v>
      </c>
      <c r="B106" t="s" s="4">
        <v>7004</v>
      </c>
      <c r="C106" t="s" s="4">
        <v>3483</v>
      </c>
      <c r="D106" t="s" s="4">
        <v>196</v>
      </c>
      <c r="E106" t="s" s="4">
        <v>196</v>
      </c>
      <c r="F106" t="s" s="4">
        <v>3483</v>
      </c>
      <c r="G106" t="s" s="4">
        <v>3483</v>
      </c>
    </row>
    <row r="107" ht="45.0" customHeight="true">
      <c r="A107" t="s" s="4">
        <v>657</v>
      </c>
      <c r="B107" t="s" s="4">
        <v>7005</v>
      </c>
      <c r="C107" t="s" s="4">
        <v>3483</v>
      </c>
      <c r="D107" t="s" s="4">
        <v>196</v>
      </c>
      <c r="E107" t="s" s="4">
        <v>196</v>
      </c>
      <c r="F107" t="s" s="4">
        <v>3483</v>
      </c>
      <c r="G107" t="s" s="4">
        <v>3483</v>
      </c>
    </row>
    <row r="108" ht="45.0" customHeight="true">
      <c r="A108" t="s" s="4">
        <v>662</v>
      </c>
      <c r="B108" t="s" s="4">
        <v>7006</v>
      </c>
      <c r="C108" t="s" s="4">
        <v>3483</v>
      </c>
      <c r="D108" t="s" s="4">
        <v>196</v>
      </c>
      <c r="E108" t="s" s="4">
        <v>196</v>
      </c>
      <c r="F108" t="s" s="4">
        <v>3483</v>
      </c>
      <c r="G108" t="s" s="4">
        <v>3483</v>
      </c>
    </row>
    <row r="109" ht="45.0" customHeight="true">
      <c r="A109" t="s" s="4">
        <v>667</v>
      </c>
      <c r="B109" t="s" s="4">
        <v>7007</v>
      </c>
      <c r="C109" t="s" s="4">
        <v>3483</v>
      </c>
      <c r="D109" t="s" s="4">
        <v>196</v>
      </c>
      <c r="E109" t="s" s="4">
        <v>196</v>
      </c>
      <c r="F109" t="s" s="4">
        <v>3483</v>
      </c>
      <c r="G109" t="s" s="4">
        <v>3483</v>
      </c>
    </row>
    <row r="110" ht="45.0" customHeight="true">
      <c r="A110" t="s" s="4">
        <v>670</v>
      </c>
      <c r="B110" t="s" s="4">
        <v>7008</v>
      </c>
      <c r="C110" t="s" s="4">
        <v>3483</v>
      </c>
      <c r="D110" t="s" s="4">
        <v>196</v>
      </c>
      <c r="E110" t="s" s="4">
        <v>196</v>
      </c>
      <c r="F110" t="s" s="4">
        <v>3483</v>
      </c>
      <c r="G110" t="s" s="4">
        <v>3483</v>
      </c>
    </row>
    <row r="111" ht="45.0" customHeight="true">
      <c r="A111" t="s" s="4">
        <v>675</v>
      </c>
      <c r="B111" t="s" s="4">
        <v>7009</v>
      </c>
      <c r="C111" t="s" s="4">
        <v>3483</v>
      </c>
      <c r="D111" t="s" s="4">
        <v>196</v>
      </c>
      <c r="E111" t="s" s="4">
        <v>196</v>
      </c>
      <c r="F111" t="s" s="4">
        <v>3483</v>
      </c>
      <c r="G111" t="s" s="4">
        <v>3483</v>
      </c>
    </row>
    <row r="112" ht="45.0" customHeight="true">
      <c r="A112" t="s" s="4">
        <v>679</v>
      </c>
      <c r="B112" t="s" s="4">
        <v>7010</v>
      </c>
      <c r="C112" t="s" s="4">
        <v>3483</v>
      </c>
      <c r="D112" t="s" s="4">
        <v>196</v>
      </c>
      <c r="E112" t="s" s="4">
        <v>196</v>
      </c>
      <c r="F112" t="s" s="4">
        <v>3483</v>
      </c>
      <c r="G112" t="s" s="4">
        <v>3483</v>
      </c>
    </row>
    <row r="113" ht="45.0" customHeight="true">
      <c r="A113" t="s" s="4">
        <v>682</v>
      </c>
      <c r="B113" t="s" s="4">
        <v>7011</v>
      </c>
      <c r="C113" t="s" s="4">
        <v>3483</v>
      </c>
      <c r="D113" t="s" s="4">
        <v>196</v>
      </c>
      <c r="E113" t="s" s="4">
        <v>196</v>
      </c>
      <c r="F113" t="s" s="4">
        <v>3483</v>
      </c>
      <c r="G113" t="s" s="4">
        <v>3483</v>
      </c>
    </row>
    <row r="114" ht="45.0" customHeight="true">
      <c r="A114" t="s" s="4">
        <v>688</v>
      </c>
      <c r="B114" t="s" s="4">
        <v>7012</v>
      </c>
      <c r="C114" t="s" s="4">
        <v>3483</v>
      </c>
      <c r="D114" t="s" s="4">
        <v>196</v>
      </c>
      <c r="E114" t="s" s="4">
        <v>196</v>
      </c>
      <c r="F114" t="s" s="4">
        <v>3483</v>
      </c>
      <c r="G114" t="s" s="4">
        <v>3483</v>
      </c>
    </row>
    <row r="115" ht="45.0" customHeight="true">
      <c r="A115" t="s" s="4">
        <v>692</v>
      </c>
      <c r="B115" t="s" s="4">
        <v>7013</v>
      </c>
      <c r="C115" t="s" s="4">
        <v>3483</v>
      </c>
      <c r="D115" t="s" s="4">
        <v>196</v>
      </c>
      <c r="E115" t="s" s="4">
        <v>196</v>
      </c>
      <c r="F115" t="s" s="4">
        <v>3483</v>
      </c>
      <c r="G115" t="s" s="4">
        <v>3483</v>
      </c>
    </row>
    <row r="116" ht="45.0" customHeight="true">
      <c r="A116" t="s" s="4">
        <v>698</v>
      </c>
      <c r="B116" t="s" s="4">
        <v>7014</v>
      </c>
      <c r="C116" t="s" s="4">
        <v>3483</v>
      </c>
      <c r="D116" t="s" s="4">
        <v>196</v>
      </c>
      <c r="E116" t="s" s="4">
        <v>196</v>
      </c>
      <c r="F116" t="s" s="4">
        <v>3483</v>
      </c>
      <c r="G116" t="s" s="4">
        <v>3483</v>
      </c>
    </row>
    <row r="117" ht="45.0" customHeight="true">
      <c r="A117" t="s" s="4">
        <v>704</v>
      </c>
      <c r="B117" t="s" s="4">
        <v>7015</v>
      </c>
      <c r="C117" t="s" s="4">
        <v>3483</v>
      </c>
      <c r="D117" t="s" s="4">
        <v>196</v>
      </c>
      <c r="E117" t="s" s="4">
        <v>196</v>
      </c>
      <c r="F117" t="s" s="4">
        <v>3483</v>
      </c>
      <c r="G117" t="s" s="4">
        <v>3483</v>
      </c>
    </row>
    <row r="118" ht="45.0" customHeight="true">
      <c r="A118" t="s" s="4">
        <v>706</v>
      </c>
      <c r="B118" t="s" s="4">
        <v>7016</v>
      </c>
      <c r="C118" t="s" s="4">
        <v>3483</v>
      </c>
      <c r="D118" t="s" s="4">
        <v>196</v>
      </c>
      <c r="E118" t="s" s="4">
        <v>196</v>
      </c>
      <c r="F118" t="s" s="4">
        <v>3483</v>
      </c>
      <c r="G118" t="s" s="4">
        <v>3483</v>
      </c>
    </row>
    <row r="119" ht="45.0" customHeight="true">
      <c r="A119" t="s" s="4">
        <v>711</v>
      </c>
      <c r="B119" t="s" s="4">
        <v>7017</v>
      </c>
      <c r="C119" t="s" s="4">
        <v>3483</v>
      </c>
      <c r="D119" t="s" s="4">
        <v>196</v>
      </c>
      <c r="E119" t="s" s="4">
        <v>196</v>
      </c>
      <c r="F119" t="s" s="4">
        <v>3483</v>
      </c>
      <c r="G119" t="s" s="4">
        <v>3483</v>
      </c>
    </row>
    <row r="120" ht="45.0" customHeight="true">
      <c r="A120" t="s" s="4">
        <v>717</v>
      </c>
      <c r="B120" t="s" s="4">
        <v>7018</v>
      </c>
      <c r="C120" t="s" s="4">
        <v>3483</v>
      </c>
      <c r="D120" t="s" s="4">
        <v>196</v>
      </c>
      <c r="E120" t="s" s="4">
        <v>196</v>
      </c>
      <c r="F120" t="s" s="4">
        <v>3483</v>
      </c>
      <c r="G120" t="s" s="4">
        <v>3483</v>
      </c>
    </row>
    <row r="121" ht="45.0" customHeight="true">
      <c r="A121" t="s" s="4">
        <v>721</v>
      </c>
      <c r="B121" t="s" s="4">
        <v>7019</v>
      </c>
      <c r="C121" t="s" s="4">
        <v>3483</v>
      </c>
      <c r="D121" t="s" s="4">
        <v>196</v>
      </c>
      <c r="E121" t="s" s="4">
        <v>196</v>
      </c>
      <c r="F121" t="s" s="4">
        <v>3483</v>
      </c>
      <c r="G121" t="s" s="4">
        <v>3483</v>
      </c>
    </row>
    <row r="122" ht="45.0" customHeight="true">
      <c r="A122" t="s" s="4">
        <v>725</v>
      </c>
      <c r="B122" t="s" s="4">
        <v>7020</v>
      </c>
      <c r="C122" t="s" s="4">
        <v>3483</v>
      </c>
      <c r="D122" t="s" s="4">
        <v>196</v>
      </c>
      <c r="E122" t="s" s="4">
        <v>196</v>
      </c>
      <c r="F122" t="s" s="4">
        <v>3483</v>
      </c>
      <c r="G122" t="s" s="4">
        <v>3483</v>
      </c>
    </row>
    <row r="123" ht="45.0" customHeight="true">
      <c r="A123" t="s" s="4">
        <v>729</v>
      </c>
      <c r="B123" t="s" s="4">
        <v>7021</v>
      </c>
      <c r="C123" t="s" s="4">
        <v>3483</v>
      </c>
      <c r="D123" t="s" s="4">
        <v>196</v>
      </c>
      <c r="E123" t="s" s="4">
        <v>196</v>
      </c>
      <c r="F123" t="s" s="4">
        <v>3483</v>
      </c>
      <c r="G123" t="s" s="4">
        <v>3483</v>
      </c>
    </row>
    <row r="124" ht="45.0" customHeight="true">
      <c r="A124" t="s" s="4">
        <v>733</v>
      </c>
      <c r="B124" t="s" s="4">
        <v>7022</v>
      </c>
      <c r="C124" t="s" s="4">
        <v>3483</v>
      </c>
      <c r="D124" t="s" s="4">
        <v>196</v>
      </c>
      <c r="E124" t="s" s="4">
        <v>196</v>
      </c>
      <c r="F124" t="s" s="4">
        <v>3483</v>
      </c>
      <c r="G124" t="s" s="4">
        <v>3483</v>
      </c>
    </row>
    <row r="125" ht="45.0" customHeight="true">
      <c r="A125" t="s" s="4">
        <v>737</v>
      </c>
      <c r="B125" t="s" s="4">
        <v>7023</v>
      </c>
      <c r="C125" t="s" s="4">
        <v>3483</v>
      </c>
      <c r="D125" t="s" s="4">
        <v>196</v>
      </c>
      <c r="E125" t="s" s="4">
        <v>196</v>
      </c>
      <c r="F125" t="s" s="4">
        <v>3483</v>
      </c>
      <c r="G125" t="s" s="4">
        <v>3483</v>
      </c>
    </row>
    <row r="126" ht="45.0" customHeight="true">
      <c r="A126" t="s" s="4">
        <v>742</v>
      </c>
      <c r="B126" t="s" s="4">
        <v>7024</v>
      </c>
      <c r="C126" t="s" s="4">
        <v>3483</v>
      </c>
      <c r="D126" t="s" s="4">
        <v>196</v>
      </c>
      <c r="E126" t="s" s="4">
        <v>196</v>
      </c>
      <c r="F126" t="s" s="4">
        <v>3483</v>
      </c>
      <c r="G126" t="s" s="4">
        <v>3483</v>
      </c>
    </row>
    <row r="127" ht="45.0" customHeight="true">
      <c r="A127" t="s" s="4">
        <v>747</v>
      </c>
      <c r="B127" t="s" s="4">
        <v>7025</v>
      </c>
      <c r="C127" t="s" s="4">
        <v>3483</v>
      </c>
      <c r="D127" t="s" s="4">
        <v>196</v>
      </c>
      <c r="E127" t="s" s="4">
        <v>196</v>
      </c>
      <c r="F127" t="s" s="4">
        <v>3483</v>
      </c>
      <c r="G127" t="s" s="4">
        <v>3483</v>
      </c>
    </row>
    <row r="128" ht="45.0" customHeight="true">
      <c r="A128" t="s" s="4">
        <v>750</v>
      </c>
      <c r="B128" t="s" s="4">
        <v>7026</v>
      </c>
      <c r="C128" t="s" s="4">
        <v>3483</v>
      </c>
      <c r="D128" t="s" s="4">
        <v>196</v>
      </c>
      <c r="E128" t="s" s="4">
        <v>196</v>
      </c>
      <c r="F128" t="s" s="4">
        <v>3483</v>
      </c>
      <c r="G128" t="s" s="4">
        <v>3483</v>
      </c>
    </row>
    <row r="129" ht="45.0" customHeight="true">
      <c r="A129" t="s" s="4">
        <v>757</v>
      </c>
      <c r="B129" t="s" s="4">
        <v>7027</v>
      </c>
      <c r="C129" t="s" s="4">
        <v>3483</v>
      </c>
      <c r="D129" t="s" s="4">
        <v>196</v>
      </c>
      <c r="E129" t="s" s="4">
        <v>196</v>
      </c>
      <c r="F129" t="s" s="4">
        <v>3483</v>
      </c>
      <c r="G129" t="s" s="4">
        <v>3483</v>
      </c>
    </row>
    <row r="130" ht="45.0" customHeight="true">
      <c r="A130" t="s" s="4">
        <v>764</v>
      </c>
      <c r="B130" t="s" s="4">
        <v>7028</v>
      </c>
      <c r="C130" t="s" s="4">
        <v>3483</v>
      </c>
      <c r="D130" t="s" s="4">
        <v>196</v>
      </c>
      <c r="E130" t="s" s="4">
        <v>196</v>
      </c>
      <c r="F130" t="s" s="4">
        <v>3483</v>
      </c>
      <c r="G130" t="s" s="4">
        <v>3483</v>
      </c>
    </row>
    <row r="131" ht="45.0" customHeight="true">
      <c r="A131" t="s" s="4">
        <v>767</v>
      </c>
      <c r="B131" t="s" s="4">
        <v>7029</v>
      </c>
      <c r="C131" t="s" s="4">
        <v>3483</v>
      </c>
      <c r="D131" t="s" s="4">
        <v>196</v>
      </c>
      <c r="E131" t="s" s="4">
        <v>196</v>
      </c>
      <c r="F131" t="s" s="4">
        <v>3483</v>
      </c>
      <c r="G131" t="s" s="4">
        <v>3483</v>
      </c>
    </row>
    <row r="132" ht="45.0" customHeight="true">
      <c r="A132" t="s" s="4">
        <v>771</v>
      </c>
      <c r="B132" t="s" s="4">
        <v>7030</v>
      </c>
      <c r="C132" t="s" s="4">
        <v>3483</v>
      </c>
      <c r="D132" t="s" s="4">
        <v>196</v>
      </c>
      <c r="E132" t="s" s="4">
        <v>196</v>
      </c>
      <c r="F132" t="s" s="4">
        <v>3483</v>
      </c>
      <c r="G132" t="s" s="4">
        <v>3483</v>
      </c>
    </row>
    <row r="133" ht="45.0" customHeight="true">
      <c r="A133" t="s" s="4">
        <v>774</v>
      </c>
      <c r="B133" t="s" s="4">
        <v>7031</v>
      </c>
      <c r="C133" t="s" s="4">
        <v>3483</v>
      </c>
      <c r="D133" t="s" s="4">
        <v>196</v>
      </c>
      <c r="E133" t="s" s="4">
        <v>196</v>
      </c>
      <c r="F133" t="s" s="4">
        <v>3483</v>
      </c>
      <c r="G133" t="s" s="4">
        <v>3483</v>
      </c>
    </row>
    <row r="134" ht="45.0" customHeight="true">
      <c r="A134" t="s" s="4">
        <v>777</v>
      </c>
      <c r="B134" t="s" s="4">
        <v>7032</v>
      </c>
      <c r="C134" t="s" s="4">
        <v>3483</v>
      </c>
      <c r="D134" t="s" s="4">
        <v>196</v>
      </c>
      <c r="E134" t="s" s="4">
        <v>196</v>
      </c>
      <c r="F134" t="s" s="4">
        <v>3483</v>
      </c>
      <c r="G134" t="s" s="4">
        <v>3483</v>
      </c>
    </row>
    <row r="135" ht="45.0" customHeight="true">
      <c r="A135" t="s" s="4">
        <v>781</v>
      </c>
      <c r="B135" t="s" s="4">
        <v>7033</v>
      </c>
      <c r="C135" t="s" s="4">
        <v>3483</v>
      </c>
      <c r="D135" t="s" s="4">
        <v>196</v>
      </c>
      <c r="E135" t="s" s="4">
        <v>196</v>
      </c>
      <c r="F135" t="s" s="4">
        <v>3483</v>
      </c>
      <c r="G135" t="s" s="4">
        <v>3483</v>
      </c>
    </row>
    <row r="136" ht="45.0" customHeight="true">
      <c r="A136" t="s" s="4">
        <v>786</v>
      </c>
      <c r="B136" t="s" s="4">
        <v>7034</v>
      </c>
      <c r="C136" t="s" s="4">
        <v>3483</v>
      </c>
      <c r="D136" t="s" s="4">
        <v>196</v>
      </c>
      <c r="E136" t="s" s="4">
        <v>196</v>
      </c>
      <c r="F136" t="s" s="4">
        <v>3483</v>
      </c>
      <c r="G136" t="s" s="4">
        <v>3483</v>
      </c>
    </row>
    <row r="137" ht="45.0" customHeight="true">
      <c r="A137" t="s" s="4">
        <v>791</v>
      </c>
      <c r="B137" t="s" s="4">
        <v>7035</v>
      </c>
      <c r="C137" t="s" s="4">
        <v>3483</v>
      </c>
      <c r="D137" t="s" s="4">
        <v>196</v>
      </c>
      <c r="E137" t="s" s="4">
        <v>196</v>
      </c>
      <c r="F137" t="s" s="4">
        <v>3483</v>
      </c>
      <c r="G137" t="s" s="4">
        <v>3483</v>
      </c>
    </row>
    <row r="138" ht="45.0" customHeight="true">
      <c r="A138" t="s" s="4">
        <v>795</v>
      </c>
      <c r="B138" t="s" s="4">
        <v>7036</v>
      </c>
      <c r="C138" t="s" s="4">
        <v>3483</v>
      </c>
      <c r="D138" t="s" s="4">
        <v>196</v>
      </c>
      <c r="E138" t="s" s="4">
        <v>196</v>
      </c>
      <c r="F138" t="s" s="4">
        <v>3483</v>
      </c>
      <c r="G138" t="s" s="4">
        <v>3483</v>
      </c>
    </row>
    <row r="139" ht="45.0" customHeight="true">
      <c r="A139" t="s" s="4">
        <v>799</v>
      </c>
      <c r="B139" t="s" s="4">
        <v>7037</v>
      </c>
      <c r="C139" t="s" s="4">
        <v>3483</v>
      </c>
      <c r="D139" t="s" s="4">
        <v>196</v>
      </c>
      <c r="E139" t="s" s="4">
        <v>196</v>
      </c>
      <c r="F139" t="s" s="4">
        <v>3483</v>
      </c>
      <c r="G139" t="s" s="4">
        <v>3483</v>
      </c>
    </row>
    <row r="140" ht="45.0" customHeight="true">
      <c r="A140" t="s" s="4">
        <v>803</v>
      </c>
      <c r="B140" t="s" s="4">
        <v>7038</v>
      </c>
      <c r="C140" t="s" s="4">
        <v>3483</v>
      </c>
      <c r="D140" t="s" s="4">
        <v>196</v>
      </c>
      <c r="E140" t="s" s="4">
        <v>196</v>
      </c>
      <c r="F140" t="s" s="4">
        <v>3483</v>
      </c>
      <c r="G140" t="s" s="4">
        <v>3483</v>
      </c>
    </row>
    <row r="141" ht="45.0" customHeight="true">
      <c r="A141" t="s" s="4">
        <v>806</v>
      </c>
      <c r="B141" t="s" s="4">
        <v>7039</v>
      </c>
      <c r="C141" t="s" s="4">
        <v>3483</v>
      </c>
      <c r="D141" t="s" s="4">
        <v>196</v>
      </c>
      <c r="E141" t="s" s="4">
        <v>196</v>
      </c>
      <c r="F141" t="s" s="4">
        <v>3483</v>
      </c>
      <c r="G141" t="s" s="4">
        <v>3483</v>
      </c>
    </row>
    <row r="142" ht="45.0" customHeight="true">
      <c r="A142" t="s" s="4">
        <v>813</v>
      </c>
      <c r="B142" t="s" s="4">
        <v>7040</v>
      </c>
      <c r="C142" t="s" s="4">
        <v>3483</v>
      </c>
      <c r="D142" t="s" s="4">
        <v>196</v>
      </c>
      <c r="E142" t="s" s="4">
        <v>196</v>
      </c>
      <c r="F142" t="s" s="4">
        <v>3483</v>
      </c>
      <c r="G142" t="s" s="4">
        <v>3483</v>
      </c>
    </row>
    <row r="143" ht="45.0" customHeight="true">
      <c r="A143" t="s" s="4">
        <v>818</v>
      </c>
      <c r="B143" t="s" s="4">
        <v>7041</v>
      </c>
      <c r="C143" t="s" s="4">
        <v>3483</v>
      </c>
      <c r="D143" t="s" s="4">
        <v>196</v>
      </c>
      <c r="E143" t="s" s="4">
        <v>196</v>
      </c>
      <c r="F143" t="s" s="4">
        <v>3483</v>
      </c>
      <c r="G143" t="s" s="4">
        <v>3483</v>
      </c>
    </row>
    <row r="144" ht="45.0" customHeight="true">
      <c r="A144" t="s" s="4">
        <v>825</v>
      </c>
      <c r="B144" t="s" s="4">
        <v>7042</v>
      </c>
      <c r="C144" t="s" s="4">
        <v>3483</v>
      </c>
      <c r="D144" t="s" s="4">
        <v>196</v>
      </c>
      <c r="E144" t="s" s="4">
        <v>196</v>
      </c>
      <c r="F144" t="s" s="4">
        <v>3483</v>
      </c>
      <c r="G144" t="s" s="4">
        <v>3483</v>
      </c>
    </row>
    <row r="145" ht="45.0" customHeight="true">
      <c r="A145" t="s" s="4">
        <v>830</v>
      </c>
      <c r="B145" t="s" s="4">
        <v>7043</v>
      </c>
      <c r="C145" t="s" s="4">
        <v>3483</v>
      </c>
      <c r="D145" t="s" s="4">
        <v>196</v>
      </c>
      <c r="E145" t="s" s="4">
        <v>196</v>
      </c>
      <c r="F145" t="s" s="4">
        <v>3483</v>
      </c>
      <c r="G145" t="s" s="4">
        <v>3483</v>
      </c>
    </row>
    <row r="146" ht="45.0" customHeight="true">
      <c r="A146" t="s" s="4">
        <v>833</v>
      </c>
      <c r="B146" t="s" s="4">
        <v>7044</v>
      </c>
      <c r="C146" t="s" s="4">
        <v>3483</v>
      </c>
      <c r="D146" t="s" s="4">
        <v>196</v>
      </c>
      <c r="E146" t="s" s="4">
        <v>196</v>
      </c>
      <c r="F146" t="s" s="4">
        <v>3483</v>
      </c>
      <c r="G146" t="s" s="4">
        <v>3483</v>
      </c>
    </row>
    <row r="147" ht="45.0" customHeight="true">
      <c r="A147" t="s" s="4">
        <v>838</v>
      </c>
      <c r="B147" t="s" s="4">
        <v>7045</v>
      </c>
      <c r="C147" t="s" s="4">
        <v>3483</v>
      </c>
      <c r="D147" t="s" s="4">
        <v>196</v>
      </c>
      <c r="E147" t="s" s="4">
        <v>196</v>
      </c>
      <c r="F147" t="s" s="4">
        <v>3483</v>
      </c>
      <c r="G147" t="s" s="4">
        <v>3483</v>
      </c>
    </row>
    <row r="148" ht="45.0" customHeight="true">
      <c r="A148" t="s" s="4">
        <v>842</v>
      </c>
      <c r="B148" t="s" s="4">
        <v>7046</v>
      </c>
      <c r="C148" t="s" s="4">
        <v>3483</v>
      </c>
      <c r="D148" t="s" s="4">
        <v>196</v>
      </c>
      <c r="E148" t="s" s="4">
        <v>196</v>
      </c>
      <c r="F148" t="s" s="4">
        <v>3483</v>
      </c>
      <c r="G148" t="s" s="4">
        <v>3483</v>
      </c>
    </row>
    <row r="149" ht="45.0" customHeight="true">
      <c r="A149" t="s" s="4">
        <v>845</v>
      </c>
      <c r="B149" t="s" s="4">
        <v>7047</v>
      </c>
      <c r="C149" t="s" s="4">
        <v>3483</v>
      </c>
      <c r="D149" t="s" s="4">
        <v>196</v>
      </c>
      <c r="E149" t="s" s="4">
        <v>196</v>
      </c>
      <c r="F149" t="s" s="4">
        <v>3483</v>
      </c>
      <c r="G149" t="s" s="4">
        <v>3483</v>
      </c>
    </row>
    <row r="150" ht="45.0" customHeight="true">
      <c r="A150" t="s" s="4">
        <v>848</v>
      </c>
      <c r="B150" t="s" s="4">
        <v>7048</v>
      </c>
      <c r="C150" t="s" s="4">
        <v>3483</v>
      </c>
      <c r="D150" t="s" s="4">
        <v>196</v>
      </c>
      <c r="E150" t="s" s="4">
        <v>196</v>
      </c>
      <c r="F150" t="s" s="4">
        <v>3483</v>
      </c>
      <c r="G150" t="s" s="4">
        <v>3483</v>
      </c>
    </row>
    <row r="151" ht="45.0" customHeight="true">
      <c r="A151" t="s" s="4">
        <v>853</v>
      </c>
      <c r="B151" t="s" s="4">
        <v>7049</v>
      </c>
      <c r="C151" t="s" s="4">
        <v>3483</v>
      </c>
      <c r="D151" t="s" s="4">
        <v>196</v>
      </c>
      <c r="E151" t="s" s="4">
        <v>196</v>
      </c>
      <c r="F151" t="s" s="4">
        <v>3483</v>
      </c>
      <c r="G151" t="s" s="4">
        <v>3483</v>
      </c>
    </row>
    <row r="152" ht="45.0" customHeight="true">
      <c r="A152" t="s" s="4">
        <v>856</v>
      </c>
      <c r="B152" t="s" s="4">
        <v>7050</v>
      </c>
      <c r="C152" t="s" s="4">
        <v>3483</v>
      </c>
      <c r="D152" t="s" s="4">
        <v>196</v>
      </c>
      <c r="E152" t="s" s="4">
        <v>196</v>
      </c>
      <c r="F152" t="s" s="4">
        <v>3483</v>
      </c>
      <c r="G152" t="s" s="4">
        <v>3483</v>
      </c>
    </row>
    <row r="153" ht="45.0" customHeight="true">
      <c r="A153" t="s" s="4">
        <v>859</v>
      </c>
      <c r="B153" t="s" s="4">
        <v>7051</v>
      </c>
      <c r="C153" t="s" s="4">
        <v>3483</v>
      </c>
      <c r="D153" t="s" s="4">
        <v>196</v>
      </c>
      <c r="E153" t="s" s="4">
        <v>196</v>
      </c>
      <c r="F153" t="s" s="4">
        <v>3483</v>
      </c>
      <c r="G153" t="s" s="4">
        <v>3483</v>
      </c>
    </row>
    <row r="154" ht="45.0" customHeight="true">
      <c r="A154" t="s" s="4">
        <v>865</v>
      </c>
      <c r="B154" t="s" s="4">
        <v>7052</v>
      </c>
      <c r="C154" t="s" s="4">
        <v>3483</v>
      </c>
      <c r="D154" t="s" s="4">
        <v>196</v>
      </c>
      <c r="E154" t="s" s="4">
        <v>196</v>
      </c>
      <c r="F154" t="s" s="4">
        <v>3483</v>
      </c>
      <c r="G154" t="s" s="4">
        <v>3483</v>
      </c>
    </row>
    <row r="155" ht="45.0" customHeight="true">
      <c r="A155" t="s" s="4">
        <v>871</v>
      </c>
      <c r="B155" t="s" s="4">
        <v>7053</v>
      </c>
      <c r="C155" t="s" s="4">
        <v>3483</v>
      </c>
      <c r="D155" t="s" s="4">
        <v>196</v>
      </c>
      <c r="E155" t="s" s="4">
        <v>196</v>
      </c>
      <c r="F155" t="s" s="4">
        <v>3483</v>
      </c>
      <c r="G155" t="s" s="4">
        <v>3483</v>
      </c>
    </row>
    <row r="156" ht="45.0" customHeight="true">
      <c r="A156" t="s" s="4">
        <v>877</v>
      </c>
      <c r="B156" t="s" s="4">
        <v>7054</v>
      </c>
      <c r="C156" t="s" s="4">
        <v>3483</v>
      </c>
      <c r="D156" t="s" s="4">
        <v>196</v>
      </c>
      <c r="E156" t="s" s="4">
        <v>196</v>
      </c>
      <c r="F156" t="s" s="4">
        <v>3483</v>
      </c>
      <c r="G156" t="s" s="4">
        <v>3483</v>
      </c>
    </row>
    <row r="157" ht="45.0" customHeight="true">
      <c r="A157" t="s" s="4">
        <v>883</v>
      </c>
      <c r="B157" t="s" s="4">
        <v>7055</v>
      </c>
      <c r="C157" t="s" s="4">
        <v>3483</v>
      </c>
      <c r="D157" t="s" s="4">
        <v>196</v>
      </c>
      <c r="E157" t="s" s="4">
        <v>196</v>
      </c>
      <c r="F157" t="s" s="4">
        <v>3483</v>
      </c>
      <c r="G157" t="s" s="4">
        <v>3483</v>
      </c>
    </row>
    <row r="158" ht="45.0" customHeight="true">
      <c r="A158" t="s" s="4">
        <v>888</v>
      </c>
      <c r="B158" t="s" s="4">
        <v>7056</v>
      </c>
      <c r="C158" t="s" s="4">
        <v>3483</v>
      </c>
      <c r="D158" t="s" s="4">
        <v>196</v>
      </c>
      <c r="E158" t="s" s="4">
        <v>196</v>
      </c>
      <c r="F158" t="s" s="4">
        <v>3483</v>
      </c>
      <c r="G158" t="s" s="4">
        <v>3483</v>
      </c>
    </row>
    <row r="159" ht="45.0" customHeight="true">
      <c r="A159" t="s" s="4">
        <v>892</v>
      </c>
      <c r="B159" t="s" s="4">
        <v>7057</v>
      </c>
      <c r="C159" t="s" s="4">
        <v>3483</v>
      </c>
      <c r="D159" t="s" s="4">
        <v>196</v>
      </c>
      <c r="E159" t="s" s="4">
        <v>196</v>
      </c>
      <c r="F159" t="s" s="4">
        <v>3483</v>
      </c>
      <c r="G159" t="s" s="4">
        <v>3483</v>
      </c>
    </row>
    <row r="160" ht="45.0" customHeight="true">
      <c r="A160" t="s" s="4">
        <v>898</v>
      </c>
      <c r="B160" t="s" s="4">
        <v>7058</v>
      </c>
      <c r="C160" t="s" s="4">
        <v>3483</v>
      </c>
      <c r="D160" t="s" s="4">
        <v>196</v>
      </c>
      <c r="E160" t="s" s="4">
        <v>196</v>
      </c>
      <c r="F160" t="s" s="4">
        <v>3483</v>
      </c>
      <c r="G160" t="s" s="4">
        <v>3483</v>
      </c>
    </row>
    <row r="161" ht="45.0" customHeight="true">
      <c r="A161" t="s" s="4">
        <v>902</v>
      </c>
      <c r="B161" t="s" s="4">
        <v>7059</v>
      </c>
      <c r="C161" t="s" s="4">
        <v>3483</v>
      </c>
      <c r="D161" t="s" s="4">
        <v>196</v>
      </c>
      <c r="E161" t="s" s="4">
        <v>196</v>
      </c>
      <c r="F161" t="s" s="4">
        <v>3483</v>
      </c>
      <c r="G161" t="s" s="4">
        <v>3483</v>
      </c>
    </row>
    <row r="162" ht="45.0" customHeight="true">
      <c r="A162" t="s" s="4">
        <v>908</v>
      </c>
      <c r="B162" t="s" s="4">
        <v>7060</v>
      </c>
      <c r="C162" t="s" s="4">
        <v>3483</v>
      </c>
      <c r="D162" t="s" s="4">
        <v>196</v>
      </c>
      <c r="E162" t="s" s="4">
        <v>196</v>
      </c>
      <c r="F162" t="s" s="4">
        <v>3483</v>
      </c>
      <c r="G162" t="s" s="4">
        <v>3483</v>
      </c>
    </row>
    <row r="163" ht="45.0" customHeight="true">
      <c r="A163" t="s" s="4">
        <v>914</v>
      </c>
      <c r="B163" t="s" s="4">
        <v>7061</v>
      </c>
      <c r="C163" t="s" s="4">
        <v>3483</v>
      </c>
      <c r="D163" t="s" s="4">
        <v>196</v>
      </c>
      <c r="E163" t="s" s="4">
        <v>196</v>
      </c>
      <c r="F163" t="s" s="4">
        <v>3483</v>
      </c>
      <c r="G163" t="s" s="4">
        <v>3483</v>
      </c>
    </row>
    <row r="164" ht="45.0" customHeight="true">
      <c r="A164" t="s" s="4">
        <v>919</v>
      </c>
      <c r="B164" t="s" s="4">
        <v>7062</v>
      </c>
      <c r="C164" t="s" s="4">
        <v>3483</v>
      </c>
      <c r="D164" t="s" s="4">
        <v>196</v>
      </c>
      <c r="E164" t="s" s="4">
        <v>196</v>
      </c>
      <c r="F164" t="s" s="4">
        <v>3483</v>
      </c>
      <c r="G164" t="s" s="4">
        <v>3483</v>
      </c>
    </row>
    <row r="165" ht="45.0" customHeight="true">
      <c r="A165" t="s" s="4">
        <v>925</v>
      </c>
      <c r="B165" t="s" s="4">
        <v>7063</v>
      </c>
      <c r="C165" t="s" s="4">
        <v>3483</v>
      </c>
      <c r="D165" t="s" s="4">
        <v>196</v>
      </c>
      <c r="E165" t="s" s="4">
        <v>196</v>
      </c>
      <c r="F165" t="s" s="4">
        <v>3483</v>
      </c>
      <c r="G165" t="s" s="4">
        <v>3483</v>
      </c>
    </row>
    <row r="166" ht="45.0" customHeight="true">
      <c r="A166" t="s" s="4">
        <v>928</v>
      </c>
      <c r="B166" t="s" s="4">
        <v>7064</v>
      </c>
      <c r="C166" t="s" s="4">
        <v>3483</v>
      </c>
      <c r="D166" t="s" s="4">
        <v>196</v>
      </c>
      <c r="E166" t="s" s="4">
        <v>196</v>
      </c>
      <c r="F166" t="s" s="4">
        <v>3483</v>
      </c>
      <c r="G166" t="s" s="4">
        <v>3483</v>
      </c>
    </row>
    <row r="167" ht="45.0" customHeight="true">
      <c r="A167" t="s" s="4">
        <v>932</v>
      </c>
      <c r="B167" t="s" s="4">
        <v>7065</v>
      </c>
      <c r="C167" t="s" s="4">
        <v>3483</v>
      </c>
      <c r="D167" t="s" s="4">
        <v>196</v>
      </c>
      <c r="E167" t="s" s="4">
        <v>196</v>
      </c>
      <c r="F167" t="s" s="4">
        <v>3483</v>
      </c>
      <c r="G167" t="s" s="4">
        <v>3483</v>
      </c>
    </row>
    <row r="168" ht="45.0" customHeight="true">
      <c r="A168" t="s" s="4">
        <v>935</v>
      </c>
      <c r="B168" t="s" s="4">
        <v>7066</v>
      </c>
      <c r="C168" t="s" s="4">
        <v>3483</v>
      </c>
      <c r="D168" t="s" s="4">
        <v>196</v>
      </c>
      <c r="E168" t="s" s="4">
        <v>196</v>
      </c>
      <c r="F168" t="s" s="4">
        <v>3483</v>
      </c>
      <c r="G168" t="s" s="4">
        <v>3483</v>
      </c>
    </row>
    <row r="169" ht="45.0" customHeight="true">
      <c r="A169" t="s" s="4">
        <v>938</v>
      </c>
      <c r="B169" t="s" s="4">
        <v>7067</v>
      </c>
      <c r="C169" t="s" s="4">
        <v>3483</v>
      </c>
      <c r="D169" t="s" s="4">
        <v>196</v>
      </c>
      <c r="E169" t="s" s="4">
        <v>196</v>
      </c>
      <c r="F169" t="s" s="4">
        <v>3483</v>
      </c>
      <c r="G169" t="s" s="4">
        <v>3483</v>
      </c>
    </row>
    <row r="170" ht="45.0" customHeight="true">
      <c r="A170" t="s" s="4">
        <v>941</v>
      </c>
      <c r="B170" t="s" s="4">
        <v>7068</v>
      </c>
      <c r="C170" t="s" s="4">
        <v>3483</v>
      </c>
      <c r="D170" t="s" s="4">
        <v>196</v>
      </c>
      <c r="E170" t="s" s="4">
        <v>196</v>
      </c>
      <c r="F170" t="s" s="4">
        <v>3483</v>
      </c>
      <c r="G170" t="s" s="4">
        <v>3483</v>
      </c>
    </row>
    <row r="171" ht="45.0" customHeight="true">
      <c r="A171" t="s" s="4">
        <v>943</v>
      </c>
      <c r="B171" t="s" s="4">
        <v>7069</v>
      </c>
      <c r="C171" t="s" s="4">
        <v>3483</v>
      </c>
      <c r="D171" t="s" s="4">
        <v>196</v>
      </c>
      <c r="E171" t="s" s="4">
        <v>196</v>
      </c>
      <c r="F171" t="s" s="4">
        <v>3483</v>
      </c>
      <c r="G171" t="s" s="4">
        <v>3483</v>
      </c>
    </row>
    <row r="172" ht="45.0" customHeight="true">
      <c r="A172" t="s" s="4">
        <v>948</v>
      </c>
      <c r="B172" t="s" s="4">
        <v>7070</v>
      </c>
      <c r="C172" t="s" s="4">
        <v>3483</v>
      </c>
      <c r="D172" t="s" s="4">
        <v>196</v>
      </c>
      <c r="E172" t="s" s="4">
        <v>196</v>
      </c>
      <c r="F172" t="s" s="4">
        <v>3483</v>
      </c>
      <c r="G172" t="s" s="4">
        <v>3483</v>
      </c>
    </row>
    <row r="173" ht="45.0" customHeight="true">
      <c r="A173" t="s" s="4">
        <v>954</v>
      </c>
      <c r="B173" t="s" s="4">
        <v>7071</v>
      </c>
      <c r="C173" t="s" s="4">
        <v>3483</v>
      </c>
      <c r="D173" t="s" s="4">
        <v>196</v>
      </c>
      <c r="E173" t="s" s="4">
        <v>196</v>
      </c>
      <c r="F173" t="s" s="4">
        <v>3483</v>
      </c>
      <c r="G173" t="s" s="4">
        <v>3483</v>
      </c>
    </row>
    <row r="174" ht="45.0" customHeight="true">
      <c r="A174" t="s" s="4">
        <v>957</v>
      </c>
      <c r="B174" t="s" s="4">
        <v>7072</v>
      </c>
      <c r="C174" t="s" s="4">
        <v>3483</v>
      </c>
      <c r="D174" t="s" s="4">
        <v>196</v>
      </c>
      <c r="E174" t="s" s="4">
        <v>196</v>
      </c>
      <c r="F174" t="s" s="4">
        <v>3483</v>
      </c>
      <c r="G174" t="s" s="4">
        <v>3483</v>
      </c>
    </row>
    <row r="175" ht="45.0" customHeight="true">
      <c r="A175" t="s" s="4">
        <v>961</v>
      </c>
      <c r="B175" t="s" s="4">
        <v>7073</v>
      </c>
      <c r="C175" t="s" s="4">
        <v>3483</v>
      </c>
      <c r="D175" t="s" s="4">
        <v>196</v>
      </c>
      <c r="E175" t="s" s="4">
        <v>196</v>
      </c>
      <c r="F175" t="s" s="4">
        <v>3483</v>
      </c>
      <c r="G175" t="s" s="4">
        <v>3483</v>
      </c>
    </row>
    <row r="176" ht="45.0" customHeight="true">
      <c r="A176" t="s" s="4">
        <v>965</v>
      </c>
      <c r="B176" t="s" s="4">
        <v>7074</v>
      </c>
      <c r="C176" t="s" s="4">
        <v>3483</v>
      </c>
      <c r="D176" t="s" s="4">
        <v>196</v>
      </c>
      <c r="E176" t="s" s="4">
        <v>196</v>
      </c>
      <c r="F176" t="s" s="4">
        <v>3483</v>
      </c>
      <c r="G176" t="s" s="4">
        <v>3483</v>
      </c>
    </row>
    <row r="177" ht="45.0" customHeight="true">
      <c r="A177" t="s" s="4">
        <v>969</v>
      </c>
      <c r="B177" t="s" s="4">
        <v>7075</v>
      </c>
      <c r="C177" t="s" s="4">
        <v>3483</v>
      </c>
      <c r="D177" t="s" s="4">
        <v>196</v>
      </c>
      <c r="E177" t="s" s="4">
        <v>196</v>
      </c>
      <c r="F177" t="s" s="4">
        <v>3483</v>
      </c>
      <c r="G177" t="s" s="4">
        <v>3483</v>
      </c>
    </row>
    <row r="178" ht="45.0" customHeight="true">
      <c r="A178" t="s" s="4">
        <v>972</v>
      </c>
      <c r="B178" t="s" s="4">
        <v>7076</v>
      </c>
      <c r="C178" t="s" s="4">
        <v>3483</v>
      </c>
      <c r="D178" t="s" s="4">
        <v>196</v>
      </c>
      <c r="E178" t="s" s="4">
        <v>196</v>
      </c>
      <c r="F178" t="s" s="4">
        <v>3483</v>
      </c>
      <c r="G178" t="s" s="4">
        <v>3483</v>
      </c>
    </row>
    <row r="179" ht="45.0" customHeight="true">
      <c r="A179" t="s" s="4">
        <v>977</v>
      </c>
      <c r="B179" t="s" s="4">
        <v>7077</v>
      </c>
      <c r="C179" t="s" s="4">
        <v>3483</v>
      </c>
      <c r="D179" t="s" s="4">
        <v>196</v>
      </c>
      <c r="E179" t="s" s="4">
        <v>196</v>
      </c>
      <c r="F179" t="s" s="4">
        <v>3483</v>
      </c>
      <c r="G179" t="s" s="4">
        <v>3483</v>
      </c>
    </row>
    <row r="180" ht="45.0" customHeight="true">
      <c r="A180" t="s" s="4">
        <v>981</v>
      </c>
      <c r="B180" t="s" s="4">
        <v>7078</v>
      </c>
      <c r="C180" t="s" s="4">
        <v>3483</v>
      </c>
      <c r="D180" t="s" s="4">
        <v>196</v>
      </c>
      <c r="E180" t="s" s="4">
        <v>196</v>
      </c>
      <c r="F180" t="s" s="4">
        <v>3483</v>
      </c>
      <c r="G180" t="s" s="4">
        <v>3483</v>
      </c>
    </row>
    <row r="181" ht="45.0" customHeight="true">
      <c r="A181" t="s" s="4">
        <v>984</v>
      </c>
      <c r="B181" t="s" s="4">
        <v>7079</v>
      </c>
      <c r="C181" t="s" s="4">
        <v>3483</v>
      </c>
      <c r="D181" t="s" s="4">
        <v>196</v>
      </c>
      <c r="E181" t="s" s="4">
        <v>196</v>
      </c>
      <c r="F181" t="s" s="4">
        <v>3483</v>
      </c>
      <c r="G181" t="s" s="4">
        <v>3483</v>
      </c>
    </row>
    <row r="182" ht="45.0" customHeight="true">
      <c r="A182" t="s" s="4">
        <v>990</v>
      </c>
      <c r="B182" t="s" s="4">
        <v>7080</v>
      </c>
      <c r="C182" t="s" s="4">
        <v>3483</v>
      </c>
      <c r="D182" t="s" s="4">
        <v>196</v>
      </c>
      <c r="E182" t="s" s="4">
        <v>196</v>
      </c>
      <c r="F182" t="s" s="4">
        <v>3483</v>
      </c>
      <c r="G182" t="s" s="4">
        <v>3483</v>
      </c>
    </row>
    <row r="183" ht="45.0" customHeight="true">
      <c r="A183" t="s" s="4">
        <v>994</v>
      </c>
      <c r="B183" t="s" s="4">
        <v>7081</v>
      </c>
      <c r="C183" t="s" s="4">
        <v>3483</v>
      </c>
      <c r="D183" t="s" s="4">
        <v>196</v>
      </c>
      <c r="E183" t="s" s="4">
        <v>196</v>
      </c>
      <c r="F183" t="s" s="4">
        <v>3483</v>
      </c>
      <c r="G183" t="s" s="4">
        <v>3483</v>
      </c>
    </row>
    <row r="184" ht="45.0" customHeight="true">
      <c r="A184" t="s" s="4">
        <v>998</v>
      </c>
      <c r="B184" t="s" s="4">
        <v>7082</v>
      </c>
      <c r="C184" t="s" s="4">
        <v>3483</v>
      </c>
      <c r="D184" t="s" s="4">
        <v>196</v>
      </c>
      <c r="E184" t="s" s="4">
        <v>196</v>
      </c>
      <c r="F184" t="s" s="4">
        <v>3483</v>
      </c>
      <c r="G184" t="s" s="4">
        <v>3483</v>
      </c>
    </row>
    <row r="185" ht="45.0" customHeight="true">
      <c r="A185" t="s" s="4">
        <v>1002</v>
      </c>
      <c r="B185" t="s" s="4">
        <v>7083</v>
      </c>
      <c r="C185" t="s" s="4">
        <v>3483</v>
      </c>
      <c r="D185" t="s" s="4">
        <v>196</v>
      </c>
      <c r="E185" t="s" s="4">
        <v>196</v>
      </c>
      <c r="F185" t="s" s="4">
        <v>3483</v>
      </c>
      <c r="G185" t="s" s="4">
        <v>3483</v>
      </c>
    </row>
    <row r="186" ht="45.0" customHeight="true">
      <c r="A186" t="s" s="4">
        <v>1007</v>
      </c>
      <c r="B186" t="s" s="4">
        <v>7084</v>
      </c>
      <c r="C186" t="s" s="4">
        <v>3483</v>
      </c>
      <c r="D186" t="s" s="4">
        <v>196</v>
      </c>
      <c r="E186" t="s" s="4">
        <v>196</v>
      </c>
      <c r="F186" t="s" s="4">
        <v>3483</v>
      </c>
      <c r="G186" t="s" s="4">
        <v>3483</v>
      </c>
    </row>
    <row r="187" ht="45.0" customHeight="true">
      <c r="A187" t="s" s="4">
        <v>1010</v>
      </c>
      <c r="B187" t="s" s="4">
        <v>7085</v>
      </c>
      <c r="C187" t="s" s="4">
        <v>3483</v>
      </c>
      <c r="D187" t="s" s="4">
        <v>196</v>
      </c>
      <c r="E187" t="s" s="4">
        <v>196</v>
      </c>
      <c r="F187" t="s" s="4">
        <v>3483</v>
      </c>
      <c r="G187" t="s" s="4">
        <v>3483</v>
      </c>
    </row>
    <row r="188" ht="45.0" customHeight="true">
      <c r="A188" t="s" s="4">
        <v>1015</v>
      </c>
      <c r="B188" t="s" s="4">
        <v>7086</v>
      </c>
      <c r="C188" t="s" s="4">
        <v>3483</v>
      </c>
      <c r="D188" t="s" s="4">
        <v>196</v>
      </c>
      <c r="E188" t="s" s="4">
        <v>196</v>
      </c>
      <c r="F188" t="s" s="4">
        <v>3483</v>
      </c>
      <c r="G188" t="s" s="4">
        <v>3483</v>
      </c>
    </row>
    <row r="189" ht="45.0" customHeight="true">
      <c r="A189" t="s" s="4">
        <v>1019</v>
      </c>
      <c r="B189" t="s" s="4">
        <v>7087</v>
      </c>
      <c r="C189" t="s" s="4">
        <v>3483</v>
      </c>
      <c r="D189" t="s" s="4">
        <v>196</v>
      </c>
      <c r="E189" t="s" s="4">
        <v>196</v>
      </c>
      <c r="F189" t="s" s="4">
        <v>3483</v>
      </c>
      <c r="G189" t="s" s="4">
        <v>3483</v>
      </c>
    </row>
    <row r="190" ht="45.0" customHeight="true">
      <c r="A190" t="s" s="4">
        <v>1023</v>
      </c>
      <c r="B190" t="s" s="4">
        <v>7088</v>
      </c>
      <c r="C190" t="s" s="4">
        <v>3483</v>
      </c>
      <c r="D190" t="s" s="4">
        <v>196</v>
      </c>
      <c r="E190" t="s" s="4">
        <v>196</v>
      </c>
      <c r="F190" t="s" s="4">
        <v>3483</v>
      </c>
      <c r="G190" t="s" s="4">
        <v>3483</v>
      </c>
    </row>
    <row r="191" ht="45.0" customHeight="true">
      <c r="A191" t="s" s="4">
        <v>1028</v>
      </c>
      <c r="B191" t="s" s="4">
        <v>7089</v>
      </c>
      <c r="C191" t="s" s="4">
        <v>3483</v>
      </c>
      <c r="D191" t="s" s="4">
        <v>196</v>
      </c>
      <c r="E191" t="s" s="4">
        <v>196</v>
      </c>
      <c r="F191" t="s" s="4">
        <v>3483</v>
      </c>
      <c r="G191" t="s" s="4">
        <v>3483</v>
      </c>
    </row>
    <row r="192" ht="45.0" customHeight="true">
      <c r="A192" t="s" s="4">
        <v>1033</v>
      </c>
      <c r="B192" t="s" s="4">
        <v>7090</v>
      </c>
      <c r="C192" t="s" s="4">
        <v>3483</v>
      </c>
      <c r="D192" t="s" s="4">
        <v>196</v>
      </c>
      <c r="E192" t="s" s="4">
        <v>196</v>
      </c>
      <c r="F192" t="s" s="4">
        <v>3483</v>
      </c>
      <c r="G192" t="s" s="4">
        <v>3483</v>
      </c>
    </row>
    <row r="193" ht="45.0" customHeight="true">
      <c r="A193" t="s" s="4">
        <v>1037</v>
      </c>
      <c r="B193" t="s" s="4">
        <v>7091</v>
      </c>
      <c r="C193" t="s" s="4">
        <v>3483</v>
      </c>
      <c r="D193" t="s" s="4">
        <v>196</v>
      </c>
      <c r="E193" t="s" s="4">
        <v>196</v>
      </c>
      <c r="F193" t="s" s="4">
        <v>3483</v>
      </c>
      <c r="G193" t="s" s="4">
        <v>3483</v>
      </c>
    </row>
    <row r="194" ht="45.0" customHeight="true">
      <c r="A194" t="s" s="4">
        <v>1042</v>
      </c>
      <c r="B194" t="s" s="4">
        <v>7092</v>
      </c>
      <c r="C194" t="s" s="4">
        <v>3483</v>
      </c>
      <c r="D194" t="s" s="4">
        <v>196</v>
      </c>
      <c r="E194" t="s" s="4">
        <v>196</v>
      </c>
      <c r="F194" t="s" s="4">
        <v>3483</v>
      </c>
      <c r="G194" t="s" s="4">
        <v>3483</v>
      </c>
    </row>
    <row r="195" ht="45.0" customHeight="true">
      <c r="A195" t="s" s="4">
        <v>1045</v>
      </c>
      <c r="B195" t="s" s="4">
        <v>7093</v>
      </c>
      <c r="C195" t="s" s="4">
        <v>3483</v>
      </c>
      <c r="D195" t="s" s="4">
        <v>196</v>
      </c>
      <c r="E195" t="s" s="4">
        <v>196</v>
      </c>
      <c r="F195" t="s" s="4">
        <v>3483</v>
      </c>
      <c r="G195" t="s" s="4">
        <v>3483</v>
      </c>
    </row>
    <row r="196" ht="45.0" customHeight="true">
      <c r="A196" t="s" s="4">
        <v>1049</v>
      </c>
      <c r="B196" t="s" s="4">
        <v>7094</v>
      </c>
      <c r="C196" t="s" s="4">
        <v>3483</v>
      </c>
      <c r="D196" t="s" s="4">
        <v>196</v>
      </c>
      <c r="E196" t="s" s="4">
        <v>196</v>
      </c>
      <c r="F196" t="s" s="4">
        <v>3483</v>
      </c>
      <c r="G196" t="s" s="4">
        <v>3483</v>
      </c>
    </row>
    <row r="197" ht="45.0" customHeight="true">
      <c r="A197" t="s" s="4">
        <v>1053</v>
      </c>
      <c r="B197" t="s" s="4">
        <v>7095</v>
      </c>
      <c r="C197" t="s" s="4">
        <v>3483</v>
      </c>
      <c r="D197" t="s" s="4">
        <v>196</v>
      </c>
      <c r="E197" t="s" s="4">
        <v>196</v>
      </c>
      <c r="F197" t="s" s="4">
        <v>3483</v>
      </c>
      <c r="G197" t="s" s="4">
        <v>3483</v>
      </c>
    </row>
    <row r="198" ht="45.0" customHeight="true">
      <c r="A198" t="s" s="4">
        <v>1057</v>
      </c>
      <c r="B198" t="s" s="4">
        <v>7096</v>
      </c>
      <c r="C198" t="s" s="4">
        <v>3483</v>
      </c>
      <c r="D198" t="s" s="4">
        <v>196</v>
      </c>
      <c r="E198" t="s" s="4">
        <v>196</v>
      </c>
      <c r="F198" t="s" s="4">
        <v>3483</v>
      </c>
      <c r="G198" t="s" s="4">
        <v>3483</v>
      </c>
    </row>
    <row r="199" ht="45.0" customHeight="true">
      <c r="A199" t="s" s="4">
        <v>1061</v>
      </c>
      <c r="B199" t="s" s="4">
        <v>7097</v>
      </c>
      <c r="C199" t="s" s="4">
        <v>3483</v>
      </c>
      <c r="D199" t="s" s="4">
        <v>196</v>
      </c>
      <c r="E199" t="s" s="4">
        <v>196</v>
      </c>
      <c r="F199" t="s" s="4">
        <v>3483</v>
      </c>
      <c r="G199" t="s" s="4">
        <v>3483</v>
      </c>
    </row>
    <row r="200" ht="45.0" customHeight="true">
      <c r="A200" t="s" s="4">
        <v>1065</v>
      </c>
      <c r="B200" t="s" s="4">
        <v>7098</v>
      </c>
      <c r="C200" t="s" s="4">
        <v>3483</v>
      </c>
      <c r="D200" t="s" s="4">
        <v>196</v>
      </c>
      <c r="E200" t="s" s="4">
        <v>196</v>
      </c>
      <c r="F200" t="s" s="4">
        <v>3483</v>
      </c>
      <c r="G200" t="s" s="4">
        <v>3483</v>
      </c>
    </row>
    <row r="201" ht="45.0" customHeight="true">
      <c r="A201" t="s" s="4">
        <v>1070</v>
      </c>
      <c r="B201" t="s" s="4">
        <v>7099</v>
      </c>
      <c r="C201" t="s" s="4">
        <v>3483</v>
      </c>
      <c r="D201" t="s" s="4">
        <v>196</v>
      </c>
      <c r="E201" t="s" s="4">
        <v>196</v>
      </c>
      <c r="F201" t="s" s="4">
        <v>3483</v>
      </c>
      <c r="G201" t="s" s="4">
        <v>3483</v>
      </c>
    </row>
    <row r="202" ht="45.0" customHeight="true">
      <c r="A202" t="s" s="4">
        <v>1073</v>
      </c>
      <c r="B202" t="s" s="4">
        <v>7100</v>
      </c>
      <c r="C202" t="s" s="4">
        <v>3483</v>
      </c>
      <c r="D202" t="s" s="4">
        <v>196</v>
      </c>
      <c r="E202" t="s" s="4">
        <v>196</v>
      </c>
      <c r="F202" t="s" s="4">
        <v>3483</v>
      </c>
      <c r="G202" t="s" s="4">
        <v>3483</v>
      </c>
    </row>
    <row r="203" ht="45.0" customHeight="true">
      <c r="A203" t="s" s="4">
        <v>1078</v>
      </c>
      <c r="B203" t="s" s="4">
        <v>7101</v>
      </c>
      <c r="C203" t="s" s="4">
        <v>3483</v>
      </c>
      <c r="D203" t="s" s="4">
        <v>196</v>
      </c>
      <c r="E203" t="s" s="4">
        <v>196</v>
      </c>
      <c r="F203" t="s" s="4">
        <v>3483</v>
      </c>
      <c r="G203" t="s" s="4">
        <v>3483</v>
      </c>
    </row>
    <row r="204" ht="45.0" customHeight="true">
      <c r="A204" t="s" s="4">
        <v>1083</v>
      </c>
      <c r="B204" t="s" s="4">
        <v>7102</v>
      </c>
      <c r="C204" t="s" s="4">
        <v>3483</v>
      </c>
      <c r="D204" t="s" s="4">
        <v>196</v>
      </c>
      <c r="E204" t="s" s="4">
        <v>196</v>
      </c>
      <c r="F204" t="s" s="4">
        <v>3483</v>
      </c>
      <c r="G204" t="s" s="4">
        <v>3483</v>
      </c>
    </row>
    <row r="205" ht="45.0" customHeight="true">
      <c r="A205" t="s" s="4">
        <v>1086</v>
      </c>
      <c r="B205" t="s" s="4">
        <v>7103</v>
      </c>
      <c r="C205" t="s" s="4">
        <v>3483</v>
      </c>
      <c r="D205" t="s" s="4">
        <v>196</v>
      </c>
      <c r="E205" t="s" s="4">
        <v>196</v>
      </c>
      <c r="F205" t="s" s="4">
        <v>3483</v>
      </c>
      <c r="G205" t="s" s="4">
        <v>3483</v>
      </c>
    </row>
    <row r="206" ht="45.0" customHeight="true">
      <c r="A206" t="s" s="4">
        <v>1090</v>
      </c>
      <c r="B206" t="s" s="4">
        <v>7104</v>
      </c>
      <c r="C206" t="s" s="4">
        <v>3483</v>
      </c>
      <c r="D206" t="s" s="4">
        <v>196</v>
      </c>
      <c r="E206" t="s" s="4">
        <v>196</v>
      </c>
      <c r="F206" t="s" s="4">
        <v>3483</v>
      </c>
      <c r="G206" t="s" s="4">
        <v>3483</v>
      </c>
    </row>
    <row r="207" ht="45.0" customHeight="true">
      <c r="A207" t="s" s="4">
        <v>1094</v>
      </c>
      <c r="B207" t="s" s="4">
        <v>7105</v>
      </c>
      <c r="C207" t="s" s="4">
        <v>3483</v>
      </c>
      <c r="D207" t="s" s="4">
        <v>196</v>
      </c>
      <c r="E207" t="s" s="4">
        <v>196</v>
      </c>
      <c r="F207" t="s" s="4">
        <v>3483</v>
      </c>
      <c r="G207" t="s" s="4">
        <v>3483</v>
      </c>
    </row>
    <row r="208" ht="45.0" customHeight="true">
      <c r="A208" t="s" s="4">
        <v>1096</v>
      </c>
      <c r="B208" t="s" s="4">
        <v>7106</v>
      </c>
      <c r="C208" t="s" s="4">
        <v>3483</v>
      </c>
      <c r="D208" t="s" s="4">
        <v>196</v>
      </c>
      <c r="E208" t="s" s="4">
        <v>196</v>
      </c>
      <c r="F208" t="s" s="4">
        <v>3483</v>
      </c>
      <c r="G208" t="s" s="4">
        <v>3483</v>
      </c>
    </row>
    <row r="209" ht="45.0" customHeight="true">
      <c r="A209" t="s" s="4">
        <v>1098</v>
      </c>
      <c r="B209" t="s" s="4">
        <v>7107</v>
      </c>
      <c r="C209" t="s" s="4">
        <v>3483</v>
      </c>
      <c r="D209" t="s" s="4">
        <v>196</v>
      </c>
      <c r="E209" t="s" s="4">
        <v>196</v>
      </c>
      <c r="F209" t="s" s="4">
        <v>3483</v>
      </c>
      <c r="G209" t="s" s="4">
        <v>3483</v>
      </c>
    </row>
    <row r="210" ht="45.0" customHeight="true">
      <c r="A210" t="s" s="4">
        <v>1101</v>
      </c>
      <c r="B210" t="s" s="4">
        <v>7108</v>
      </c>
      <c r="C210" t="s" s="4">
        <v>3483</v>
      </c>
      <c r="D210" t="s" s="4">
        <v>196</v>
      </c>
      <c r="E210" t="s" s="4">
        <v>196</v>
      </c>
      <c r="F210" t="s" s="4">
        <v>3483</v>
      </c>
      <c r="G210" t="s" s="4">
        <v>3483</v>
      </c>
    </row>
    <row r="211" ht="45.0" customHeight="true">
      <c r="A211" t="s" s="4">
        <v>1105</v>
      </c>
      <c r="B211" t="s" s="4">
        <v>7109</v>
      </c>
      <c r="C211" t="s" s="4">
        <v>3483</v>
      </c>
      <c r="D211" t="s" s="4">
        <v>196</v>
      </c>
      <c r="E211" t="s" s="4">
        <v>196</v>
      </c>
      <c r="F211" t="s" s="4">
        <v>3483</v>
      </c>
      <c r="G211" t="s" s="4">
        <v>3483</v>
      </c>
    </row>
    <row r="212" ht="45.0" customHeight="true">
      <c r="A212" t="s" s="4">
        <v>1108</v>
      </c>
      <c r="B212" t="s" s="4">
        <v>7110</v>
      </c>
      <c r="C212" t="s" s="4">
        <v>3483</v>
      </c>
      <c r="D212" t="s" s="4">
        <v>196</v>
      </c>
      <c r="E212" t="s" s="4">
        <v>196</v>
      </c>
      <c r="F212" t="s" s="4">
        <v>3483</v>
      </c>
      <c r="G212" t="s" s="4">
        <v>3483</v>
      </c>
    </row>
    <row r="213" ht="45.0" customHeight="true">
      <c r="A213" t="s" s="4">
        <v>1111</v>
      </c>
      <c r="B213" t="s" s="4">
        <v>7111</v>
      </c>
      <c r="C213" t="s" s="4">
        <v>3483</v>
      </c>
      <c r="D213" t="s" s="4">
        <v>196</v>
      </c>
      <c r="E213" t="s" s="4">
        <v>196</v>
      </c>
      <c r="F213" t="s" s="4">
        <v>3483</v>
      </c>
      <c r="G213" t="s" s="4">
        <v>3483</v>
      </c>
    </row>
    <row r="214" ht="45.0" customHeight="true">
      <c r="A214" t="s" s="4">
        <v>1114</v>
      </c>
      <c r="B214" t="s" s="4">
        <v>7112</v>
      </c>
      <c r="C214" t="s" s="4">
        <v>3483</v>
      </c>
      <c r="D214" t="s" s="4">
        <v>196</v>
      </c>
      <c r="E214" t="s" s="4">
        <v>196</v>
      </c>
      <c r="F214" t="s" s="4">
        <v>3483</v>
      </c>
      <c r="G214" t="s" s="4">
        <v>3483</v>
      </c>
    </row>
    <row r="215" ht="45.0" customHeight="true">
      <c r="A215" t="s" s="4">
        <v>1120</v>
      </c>
      <c r="B215" t="s" s="4">
        <v>7113</v>
      </c>
      <c r="C215" t="s" s="4">
        <v>3483</v>
      </c>
      <c r="D215" t="s" s="4">
        <v>196</v>
      </c>
      <c r="E215" t="s" s="4">
        <v>196</v>
      </c>
      <c r="F215" t="s" s="4">
        <v>3483</v>
      </c>
      <c r="G215" t="s" s="4">
        <v>3483</v>
      </c>
    </row>
    <row r="216" ht="45.0" customHeight="true">
      <c r="A216" t="s" s="4">
        <v>1124</v>
      </c>
      <c r="B216" t="s" s="4">
        <v>7114</v>
      </c>
      <c r="C216" t="s" s="4">
        <v>3483</v>
      </c>
      <c r="D216" t="s" s="4">
        <v>196</v>
      </c>
      <c r="E216" t="s" s="4">
        <v>196</v>
      </c>
      <c r="F216" t="s" s="4">
        <v>3483</v>
      </c>
      <c r="G216" t="s" s="4">
        <v>3483</v>
      </c>
    </row>
    <row r="217" ht="45.0" customHeight="true">
      <c r="A217" t="s" s="4">
        <v>1127</v>
      </c>
      <c r="B217" t="s" s="4">
        <v>7115</v>
      </c>
      <c r="C217" t="s" s="4">
        <v>3483</v>
      </c>
      <c r="D217" t="s" s="4">
        <v>196</v>
      </c>
      <c r="E217" t="s" s="4">
        <v>196</v>
      </c>
      <c r="F217" t="s" s="4">
        <v>3483</v>
      </c>
      <c r="G217" t="s" s="4">
        <v>3483</v>
      </c>
    </row>
    <row r="218" ht="45.0" customHeight="true">
      <c r="A218" t="s" s="4">
        <v>1131</v>
      </c>
      <c r="B218" t="s" s="4">
        <v>7116</v>
      </c>
      <c r="C218" t="s" s="4">
        <v>3483</v>
      </c>
      <c r="D218" t="s" s="4">
        <v>196</v>
      </c>
      <c r="E218" t="s" s="4">
        <v>196</v>
      </c>
      <c r="F218" t="s" s="4">
        <v>3483</v>
      </c>
      <c r="G218" t="s" s="4">
        <v>3483</v>
      </c>
    </row>
    <row r="219" ht="45.0" customHeight="true">
      <c r="A219" t="s" s="4">
        <v>1135</v>
      </c>
      <c r="B219" t="s" s="4">
        <v>7117</v>
      </c>
      <c r="C219" t="s" s="4">
        <v>3483</v>
      </c>
      <c r="D219" t="s" s="4">
        <v>196</v>
      </c>
      <c r="E219" t="s" s="4">
        <v>196</v>
      </c>
      <c r="F219" t="s" s="4">
        <v>3483</v>
      </c>
      <c r="G219" t="s" s="4">
        <v>3483</v>
      </c>
    </row>
    <row r="220" ht="45.0" customHeight="true">
      <c r="A220" t="s" s="4">
        <v>1139</v>
      </c>
      <c r="B220" t="s" s="4">
        <v>7118</v>
      </c>
      <c r="C220" t="s" s="4">
        <v>3483</v>
      </c>
      <c r="D220" t="s" s="4">
        <v>196</v>
      </c>
      <c r="E220" t="s" s="4">
        <v>196</v>
      </c>
      <c r="F220" t="s" s="4">
        <v>3483</v>
      </c>
      <c r="G220" t="s" s="4">
        <v>3483</v>
      </c>
    </row>
    <row r="221" ht="45.0" customHeight="true">
      <c r="A221" t="s" s="4">
        <v>1142</v>
      </c>
      <c r="B221" t="s" s="4">
        <v>7119</v>
      </c>
      <c r="C221" t="s" s="4">
        <v>3483</v>
      </c>
      <c r="D221" t="s" s="4">
        <v>196</v>
      </c>
      <c r="E221" t="s" s="4">
        <v>196</v>
      </c>
      <c r="F221" t="s" s="4">
        <v>3483</v>
      </c>
      <c r="G221" t="s" s="4">
        <v>3483</v>
      </c>
    </row>
    <row r="222" ht="45.0" customHeight="true">
      <c r="A222" t="s" s="4">
        <v>1145</v>
      </c>
      <c r="B222" t="s" s="4">
        <v>7120</v>
      </c>
      <c r="C222" t="s" s="4">
        <v>3483</v>
      </c>
      <c r="D222" t="s" s="4">
        <v>196</v>
      </c>
      <c r="E222" t="s" s="4">
        <v>196</v>
      </c>
      <c r="F222" t="s" s="4">
        <v>3483</v>
      </c>
      <c r="G222" t="s" s="4">
        <v>3483</v>
      </c>
    </row>
    <row r="223" ht="45.0" customHeight="true">
      <c r="A223" t="s" s="4">
        <v>1148</v>
      </c>
      <c r="B223" t="s" s="4">
        <v>7121</v>
      </c>
      <c r="C223" t="s" s="4">
        <v>3483</v>
      </c>
      <c r="D223" t="s" s="4">
        <v>196</v>
      </c>
      <c r="E223" t="s" s="4">
        <v>196</v>
      </c>
      <c r="F223" t="s" s="4">
        <v>3483</v>
      </c>
      <c r="G223" t="s" s="4">
        <v>3483</v>
      </c>
    </row>
    <row r="224" ht="45.0" customHeight="true">
      <c r="A224" t="s" s="4">
        <v>1150</v>
      </c>
      <c r="B224" t="s" s="4">
        <v>7122</v>
      </c>
      <c r="C224" t="s" s="4">
        <v>3483</v>
      </c>
      <c r="D224" t="s" s="4">
        <v>196</v>
      </c>
      <c r="E224" t="s" s="4">
        <v>196</v>
      </c>
      <c r="F224" t="s" s="4">
        <v>3483</v>
      </c>
      <c r="G224" t="s" s="4">
        <v>3483</v>
      </c>
    </row>
    <row r="225" ht="45.0" customHeight="true">
      <c r="A225" t="s" s="4">
        <v>1154</v>
      </c>
      <c r="B225" t="s" s="4">
        <v>7123</v>
      </c>
      <c r="C225" t="s" s="4">
        <v>3483</v>
      </c>
      <c r="D225" t="s" s="4">
        <v>196</v>
      </c>
      <c r="E225" t="s" s="4">
        <v>196</v>
      </c>
      <c r="F225" t="s" s="4">
        <v>3483</v>
      </c>
      <c r="G225" t="s" s="4">
        <v>3483</v>
      </c>
    </row>
    <row r="226" ht="45.0" customHeight="true">
      <c r="A226" t="s" s="4">
        <v>1157</v>
      </c>
      <c r="B226" t="s" s="4">
        <v>7124</v>
      </c>
      <c r="C226" t="s" s="4">
        <v>3483</v>
      </c>
      <c r="D226" t="s" s="4">
        <v>196</v>
      </c>
      <c r="E226" t="s" s="4">
        <v>196</v>
      </c>
      <c r="F226" t="s" s="4">
        <v>3483</v>
      </c>
      <c r="G226" t="s" s="4">
        <v>3483</v>
      </c>
    </row>
    <row r="227" ht="45.0" customHeight="true">
      <c r="A227" t="s" s="4">
        <v>1163</v>
      </c>
      <c r="B227" t="s" s="4">
        <v>7125</v>
      </c>
      <c r="C227" t="s" s="4">
        <v>3483</v>
      </c>
      <c r="D227" t="s" s="4">
        <v>196</v>
      </c>
      <c r="E227" t="s" s="4">
        <v>196</v>
      </c>
      <c r="F227" t="s" s="4">
        <v>3483</v>
      </c>
      <c r="G227" t="s" s="4">
        <v>3483</v>
      </c>
    </row>
    <row r="228" ht="45.0" customHeight="true">
      <c r="A228" t="s" s="4">
        <v>1169</v>
      </c>
      <c r="B228" t="s" s="4">
        <v>7126</v>
      </c>
      <c r="C228" t="s" s="4">
        <v>3483</v>
      </c>
      <c r="D228" t="s" s="4">
        <v>196</v>
      </c>
      <c r="E228" t="s" s="4">
        <v>196</v>
      </c>
      <c r="F228" t="s" s="4">
        <v>3483</v>
      </c>
      <c r="G228" t="s" s="4">
        <v>3483</v>
      </c>
    </row>
    <row r="229" ht="45.0" customHeight="true">
      <c r="A229" t="s" s="4">
        <v>1174</v>
      </c>
      <c r="B229" t="s" s="4">
        <v>7127</v>
      </c>
      <c r="C229" t="s" s="4">
        <v>3483</v>
      </c>
      <c r="D229" t="s" s="4">
        <v>196</v>
      </c>
      <c r="E229" t="s" s="4">
        <v>196</v>
      </c>
      <c r="F229" t="s" s="4">
        <v>3483</v>
      </c>
      <c r="G229" t="s" s="4">
        <v>3483</v>
      </c>
    </row>
    <row r="230" ht="45.0" customHeight="true">
      <c r="A230" t="s" s="4">
        <v>1177</v>
      </c>
      <c r="B230" t="s" s="4">
        <v>7128</v>
      </c>
      <c r="C230" t="s" s="4">
        <v>3483</v>
      </c>
      <c r="D230" t="s" s="4">
        <v>196</v>
      </c>
      <c r="E230" t="s" s="4">
        <v>196</v>
      </c>
      <c r="F230" t="s" s="4">
        <v>3483</v>
      </c>
      <c r="G230" t="s" s="4">
        <v>3483</v>
      </c>
    </row>
    <row r="231" ht="45.0" customHeight="true">
      <c r="A231" t="s" s="4">
        <v>1182</v>
      </c>
      <c r="B231" t="s" s="4">
        <v>7129</v>
      </c>
      <c r="C231" t="s" s="4">
        <v>3483</v>
      </c>
      <c r="D231" t="s" s="4">
        <v>196</v>
      </c>
      <c r="E231" t="s" s="4">
        <v>196</v>
      </c>
      <c r="F231" t="s" s="4">
        <v>3483</v>
      </c>
      <c r="G231" t="s" s="4">
        <v>3483</v>
      </c>
    </row>
    <row r="232" ht="45.0" customHeight="true">
      <c r="A232" t="s" s="4">
        <v>1184</v>
      </c>
      <c r="B232" t="s" s="4">
        <v>7130</v>
      </c>
      <c r="C232" t="s" s="4">
        <v>3483</v>
      </c>
      <c r="D232" t="s" s="4">
        <v>196</v>
      </c>
      <c r="E232" t="s" s="4">
        <v>196</v>
      </c>
      <c r="F232" t="s" s="4">
        <v>3483</v>
      </c>
      <c r="G232" t="s" s="4">
        <v>3483</v>
      </c>
    </row>
    <row r="233" ht="45.0" customHeight="true">
      <c r="A233" t="s" s="4">
        <v>1187</v>
      </c>
      <c r="B233" t="s" s="4">
        <v>7131</v>
      </c>
      <c r="C233" t="s" s="4">
        <v>3483</v>
      </c>
      <c r="D233" t="s" s="4">
        <v>196</v>
      </c>
      <c r="E233" t="s" s="4">
        <v>196</v>
      </c>
      <c r="F233" t="s" s="4">
        <v>3483</v>
      </c>
      <c r="G233" t="s" s="4">
        <v>3483</v>
      </c>
    </row>
    <row r="234" ht="45.0" customHeight="true">
      <c r="A234" t="s" s="4">
        <v>1190</v>
      </c>
      <c r="B234" t="s" s="4">
        <v>7132</v>
      </c>
      <c r="C234" t="s" s="4">
        <v>3483</v>
      </c>
      <c r="D234" t="s" s="4">
        <v>196</v>
      </c>
      <c r="E234" t="s" s="4">
        <v>196</v>
      </c>
      <c r="F234" t="s" s="4">
        <v>3483</v>
      </c>
      <c r="G234" t="s" s="4">
        <v>3483</v>
      </c>
    </row>
    <row r="235" ht="45.0" customHeight="true">
      <c r="A235" t="s" s="4">
        <v>1194</v>
      </c>
      <c r="B235" t="s" s="4">
        <v>7133</v>
      </c>
      <c r="C235" t="s" s="4">
        <v>3483</v>
      </c>
      <c r="D235" t="s" s="4">
        <v>196</v>
      </c>
      <c r="E235" t="s" s="4">
        <v>196</v>
      </c>
      <c r="F235" t="s" s="4">
        <v>3483</v>
      </c>
      <c r="G235" t="s" s="4">
        <v>3483</v>
      </c>
    </row>
    <row r="236" ht="45.0" customHeight="true">
      <c r="A236" t="s" s="4">
        <v>1198</v>
      </c>
      <c r="B236" t="s" s="4">
        <v>7134</v>
      </c>
      <c r="C236" t="s" s="4">
        <v>3483</v>
      </c>
      <c r="D236" t="s" s="4">
        <v>196</v>
      </c>
      <c r="E236" t="s" s="4">
        <v>196</v>
      </c>
      <c r="F236" t="s" s="4">
        <v>3483</v>
      </c>
      <c r="G236" t="s" s="4">
        <v>3483</v>
      </c>
    </row>
    <row r="237" ht="45.0" customHeight="true">
      <c r="A237" t="s" s="4">
        <v>1201</v>
      </c>
      <c r="B237" t="s" s="4">
        <v>7135</v>
      </c>
      <c r="C237" t="s" s="4">
        <v>3483</v>
      </c>
      <c r="D237" t="s" s="4">
        <v>196</v>
      </c>
      <c r="E237" t="s" s="4">
        <v>196</v>
      </c>
      <c r="F237" t="s" s="4">
        <v>3483</v>
      </c>
      <c r="G237" t="s" s="4">
        <v>3483</v>
      </c>
    </row>
    <row r="238" ht="45.0" customHeight="true">
      <c r="A238" t="s" s="4">
        <v>1207</v>
      </c>
      <c r="B238" t="s" s="4">
        <v>7136</v>
      </c>
      <c r="C238" t="s" s="4">
        <v>3483</v>
      </c>
      <c r="D238" t="s" s="4">
        <v>196</v>
      </c>
      <c r="E238" t="s" s="4">
        <v>196</v>
      </c>
      <c r="F238" t="s" s="4">
        <v>3483</v>
      </c>
      <c r="G238" t="s" s="4">
        <v>3483</v>
      </c>
    </row>
    <row r="239" ht="45.0" customHeight="true">
      <c r="A239" t="s" s="4">
        <v>1212</v>
      </c>
      <c r="B239" t="s" s="4">
        <v>7137</v>
      </c>
      <c r="C239" t="s" s="4">
        <v>3483</v>
      </c>
      <c r="D239" t="s" s="4">
        <v>196</v>
      </c>
      <c r="E239" t="s" s="4">
        <v>196</v>
      </c>
      <c r="F239" t="s" s="4">
        <v>3483</v>
      </c>
      <c r="G239" t="s" s="4">
        <v>3483</v>
      </c>
    </row>
    <row r="240" ht="45.0" customHeight="true">
      <c r="A240" t="s" s="4">
        <v>1215</v>
      </c>
      <c r="B240" t="s" s="4">
        <v>7138</v>
      </c>
      <c r="C240" t="s" s="4">
        <v>3483</v>
      </c>
      <c r="D240" t="s" s="4">
        <v>196</v>
      </c>
      <c r="E240" t="s" s="4">
        <v>196</v>
      </c>
      <c r="F240" t="s" s="4">
        <v>3483</v>
      </c>
      <c r="G240" t="s" s="4">
        <v>3483</v>
      </c>
    </row>
    <row r="241" ht="45.0" customHeight="true">
      <c r="A241" t="s" s="4">
        <v>1219</v>
      </c>
      <c r="B241" t="s" s="4">
        <v>7139</v>
      </c>
      <c r="C241" t="s" s="4">
        <v>3483</v>
      </c>
      <c r="D241" t="s" s="4">
        <v>196</v>
      </c>
      <c r="E241" t="s" s="4">
        <v>196</v>
      </c>
      <c r="F241" t="s" s="4">
        <v>3483</v>
      </c>
      <c r="G241" t="s" s="4">
        <v>3483</v>
      </c>
    </row>
    <row r="242" ht="45.0" customHeight="true">
      <c r="A242" t="s" s="4">
        <v>1222</v>
      </c>
      <c r="B242" t="s" s="4">
        <v>7140</v>
      </c>
      <c r="C242" t="s" s="4">
        <v>3483</v>
      </c>
      <c r="D242" t="s" s="4">
        <v>196</v>
      </c>
      <c r="E242" t="s" s="4">
        <v>196</v>
      </c>
      <c r="F242" t="s" s="4">
        <v>3483</v>
      </c>
      <c r="G242" t="s" s="4">
        <v>3483</v>
      </c>
    </row>
    <row r="243" ht="45.0" customHeight="true">
      <c r="A243" t="s" s="4">
        <v>1230</v>
      </c>
      <c r="B243" t="s" s="4">
        <v>7141</v>
      </c>
      <c r="C243" t="s" s="4">
        <v>3483</v>
      </c>
      <c r="D243" t="s" s="4">
        <v>196</v>
      </c>
      <c r="E243" t="s" s="4">
        <v>196</v>
      </c>
      <c r="F243" t="s" s="4">
        <v>3483</v>
      </c>
      <c r="G243" t="s" s="4">
        <v>3483</v>
      </c>
    </row>
    <row r="244" ht="45.0" customHeight="true">
      <c r="A244" t="s" s="4">
        <v>1235</v>
      </c>
      <c r="B244" t="s" s="4">
        <v>7142</v>
      </c>
      <c r="C244" t="s" s="4">
        <v>3483</v>
      </c>
      <c r="D244" t="s" s="4">
        <v>196</v>
      </c>
      <c r="E244" t="s" s="4">
        <v>196</v>
      </c>
      <c r="F244" t="s" s="4">
        <v>3483</v>
      </c>
      <c r="G244" t="s" s="4">
        <v>3483</v>
      </c>
    </row>
    <row r="245" ht="45.0" customHeight="true">
      <c r="A245" t="s" s="4">
        <v>1240</v>
      </c>
      <c r="B245" t="s" s="4">
        <v>7143</v>
      </c>
      <c r="C245" t="s" s="4">
        <v>3483</v>
      </c>
      <c r="D245" t="s" s="4">
        <v>196</v>
      </c>
      <c r="E245" t="s" s="4">
        <v>196</v>
      </c>
      <c r="F245" t="s" s="4">
        <v>3483</v>
      </c>
      <c r="G245" t="s" s="4">
        <v>3483</v>
      </c>
    </row>
    <row r="246" ht="45.0" customHeight="true">
      <c r="A246" t="s" s="4">
        <v>1246</v>
      </c>
      <c r="B246" t="s" s="4">
        <v>7144</v>
      </c>
      <c r="C246" t="s" s="4">
        <v>3483</v>
      </c>
      <c r="D246" t="s" s="4">
        <v>196</v>
      </c>
      <c r="E246" t="s" s="4">
        <v>196</v>
      </c>
      <c r="F246" t="s" s="4">
        <v>3483</v>
      </c>
      <c r="G246" t="s" s="4">
        <v>3483</v>
      </c>
    </row>
    <row r="247" ht="45.0" customHeight="true">
      <c r="A247" t="s" s="4">
        <v>1249</v>
      </c>
      <c r="B247" t="s" s="4">
        <v>7145</v>
      </c>
      <c r="C247" t="s" s="4">
        <v>3483</v>
      </c>
      <c r="D247" t="s" s="4">
        <v>196</v>
      </c>
      <c r="E247" t="s" s="4">
        <v>196</v>
      </c>
      <c r="F247" t="s" s="4">
        <v>3483</v>
      </c>
      <c r="G247" t="s" s="4">
        <v>3483</v>
      </c>
    </row>
    <row r="248" ht="45.0" customHeight="true">
      <c r="A248" t="s" s="4">
        <v>1254</v>
      </c>
      <c r="B248" t="s" s="4">
        <v>7146</v>
      </c>
      <c r="C248" t="s" s="4">
        <v>3483</v>
      </c>
      <c r="D248" t="s" s="4">
        <v>196</v>
      </c>
      <c r="E248" t="s" s="4">
        <v>196</v>
      </c>
      <c r="F248" t="s" s="4">
        <v>3483</v>
      </c>
      <c r="G248" t="s" s="4">
        <v>3483</v>
      </c>
    </row>
    <row r="249" ht="45.0" customHeight="true">
      <c r="A249" t="s" s="4">
        <v>1257</v>
      </c>
      <c r="B249" t="s" s="4">
        <v>7147</v>
      </c>
      <c r="C249" t="s" s="4">
        <v>3483</v>
      </c>
      <c r="D249" t="s" s="4">
        <v>196</v>
      </c>
      <c r="E249" t="s" s="4">
        <v>196</v>
      </c>
      <c r="F249" t="s" s="4">
        <v>3483</v>
      </c>
      <c r="G249" t="s" s="4">
        <v>3483</v>
      </c>
    </row>
    <row r="250" ht="45.0" customHeight="true">
      <c r="A250" t="s" s="4">
        <v>1259</v>
      </c>
      <c r="B250" t="s" s="4">
        <v>7148</v>
      </c>
      <c r="C250" t="s" s="4">
        <v>3483</v>
      </c>
      <c r="D250" t="s" s="4">
        <v>196</v>
      </c>
      <c r="E250" t="s" s="4">
        <v>196</v>
      </c>
      <c r="F250" t="s" s="4">
        <v>3483</v>
      </c>
      <c r="G250" t="s" s="4">
        <v>3483</v>
      </c>
    </row>
    <row r="251" ht="45.0" customHeight="true">
      <c r="A251" t="s" s="4">
        <v>1262</v>
      </c>
      <c r="B251" t="s" s="4">
        <v>7149</v>
      </c>
      <c r="C251" t="s" s="4">
        <v>3483</v>
      </c>
      <c r="D251" t="s" s="4">
        <v>196</v>
      </c>
      <c r="E251" t="s" s="4">
        <v>196</v>
      </c>
      <c r="F251" t="s" s="4">
        <v>3483</v>
      </c>
      <c r="G251" t="s" s="4">
        <v>3483</v>
      </c>
    </row>
    <row r="252" ht="45.0" customHeight="true">
      <c r="A252" t="s" s="4">
        <v>1265</v>
      </c>
      <c r="B252" t="s" s="4">
        <v>7150</v>
      </c>
      <c r="C252" t="s" s="4">
        <v>3483</v>
      </c>
      <c r="D252" t="s" s="4">
        <v>196</v>
      </c>
      <c r="E252" t="s" s="4">
        <v>196</v>
      </c>
      <c r="F252" t="s" s="4">
        <v>3483</v>
      </c>
      <c r="G252" t="s" s="4">
        <v>3483</v>
      </c>
    </row>
    <row r="253" ht="45.0" customHeight="true">
      <c r="A253" t="s" s="4">
        <v>1267</v>
      </c>
      <c r="B253" t="s" s="4">
        <v>7151</v>
      </c>
      <c r="C253" t="s" s="4">
        <v>3483</v>
      </c>
      <c r="D253" t="s" s="4">
        <v>196</v>
      </c>
      <c r="E253" t="s" s="4">
        <v>196</v>
      </c>
      <c r="F253" t="s" s="4">
        <v>3483</v>
      </c>
      <c r="G253" t="s" s="4">
        <v>3483</v>
      </c>
    </row>
    <row r="254" ht="45.0" customHeight="true">
      <c r="A254" t="s" s="4">
        <v>1272</v>
      </c>
      <c r="B254" t="s" s="4">
        <v>7152</v>
      </c>
      <c r="C254" t="s" s="4">
        <v>3483</v>
      </c>
      <c r="D254" t="s" s="4">
        <v>196</v>
      </c>
      <c r="E254" t="s" s="4">
        <v>196</v>
      </c>
      <c r="F254" t="s" s="4">
        <v>3483</v>
      </c>
      <c r="G254" t="s" s="4">
        <v>3483</v>
      </c>
    </row>
    <row r="255" ht="45.0" customHeight="true">
      <c r="A255" t="s" s="4">
        <v>1278</v>
      </c>
      <c r="B255" t="s" s="4">
        <v>7153</v>
      </c>
      <c r="C255" t="s" s="4">
        <v>3483</v>
      </c>
      <c r="D255" t="s" s="4">
        <v>196</v>
      </c>
      <c r="E255" t="s" s="4">
        <v>196</v>
      </c>
      <c r="F255" t="s" s="4">
        <v>3483</v>
      </c>
      <c r="G255" t="s" s="4">
        <v>3483</v>
      </c>
    </row>
    <row r="256" ht="45.0" customHeight="true">
      <c r="A256" t="s" s="4">
        <v>1286</v>
      </c>
      <c r="B256" t="s" s="4">
        <v>7154</v>
      </c>
      <c r="C256" t="s" s="4">
        <v>3483</v>
      </c>
      <c r="D256" t="s" s="4">
        <v>196</v>
      </c>
      <c r="E256" t="s" s="4">
        <v>196</v>
      </c>
      <c r="F256" t="s" s="4">
        <v>3483</v>
      </c>
      <c r="G256" t="s" s="4">
        <v>3483</v>
      </c>
    </row>
    <row r="257" ht="45.0" customHeight="true">
      <c r="A257" t="s" s="4">
        <v>1292</v>
      </c>
      <c r="B257" t="s" s="4">
        <v>7155</v>
      </c>
      <c r="C257" t="s" s="4">
        <v>3483</v>
      </c>
      <c r="D257" t="s" s="4">
        <v>196</v>
      </c>
      <c r="E257" t="s" s="4">
        <v>196</v>
      </c>
      <c r="F257" t="s" s="4">
        <v>3483</v>
      </c>
      <c r="G257" t="s" s="4">
        <v>3483</v>
      </c>
    </row>
    <row r="258" ht="45.0" customHeight="true">
      <c r="A258" t="s" s="4">
        <v>1295</v>
      </c>
      <c r="B258" t="s" s="4">
        <v>7156</v>
      </c>
      <c r="C258" t="s" s="4">
        <v>3483</v>
      </c>
      <c r="D258" t="s" s="4">
        <v>196</v>
      </c>
      <c r="E258" t="s" s="4">
        <v>196</v>
      </c>
      <c r="F258" t="s" s="4">
        <v>3483</v>
      </c>
      <c r="G258" t="s" s="4">
        <v>3483</v>
      </c>
    </row>
    <row r="259" ht="45.0" customHeight="true">
      <c r="A259" t="s" s="4">
        <v>1298</v>
      </c>
      <c r="B259" t="s" s="4">
        <v>7157</v>
      </c>
      <c r="C259" t="s" s="4">
        <v>3483</v>
      </c>
      <c r="D259" t="s" s="4">
        <v>196</v>
      </c>
      <c r="E259" t="s" s="4">
        <v>196</v>
      </c>
      <c r="F259" t="s" s="4">
        <v>3483</v>
      </c>
      <c r="G259" t="s" s="4">
        <v>3483</v>
      </c>
    </row>
    <row r="260" ht="45.0" customHeight="true">
      <c r="A260" t="s" s="4">
        <v>1301</v>
      </c>
      <c r="B260" t="s" s="4">
        <v>7158</v>
      </c>
      <c r="C260" t="s" s="4">
        <v>3483</v>
      </c>
      <c r="D260" t="s" s="4">
        <v>196</v>
      </c>
      <c r="E260" t="s" s="4">
        <v>196</v>
      </c>
      <c r="F260" t="s" s="4">
        <v>3483</v>
      </c>
      <c r="G260" t="s" s="4">
        <v>3483</v>
      </c>
    </row>
    <row r="261" ht="45.0" customHeight="true">
      <c r="A261" t="s" s="4">
        <v>1307</v>
      </c>
      <c r="B261" t="s" s="4">
        <v>7159</v>
      </c>
      <c r="C261" t="s" s="4">
        <v>3483</v>
      </c>
      <c r="D261" t="s" s="4">
        <v>196</v>
      </c>
      <c r="E261" t="s" s="4">
        <v>196</v>
      </c>
      <c r="F261" t="s" s="4">
        <v>3483</v>
      </c>
      <c r="G261" t="s" s="4">
        <v>3483</v>
      </c>
    </row>
    <row r="262" ht="45.0" customHeight="true">
      <c r="A262" t="s" s="4">
        <v>1312</v>
      </c>
      <c r="B262" t="s" s="4">
        <v>7160</v>
      </c>
      <c r="C262" t="s" s="4">
        <v>3483</v>
      </c>
      <c r="D262" t="s" s="4">
        <v>196</v>
      </c>
      <c r="E262" t="s" s="4">
        <v>196</v>
      </c>
      <c r="F262" t="s" s="4">
        <v>3483</v>
      </c>
      <c r="G262" t="s" s="4">
        <v>3483</v>
      </c>
    </row>
    <row r="263" ht="45.0" customHeight="true">
      <c r="A263" t="s" s="4">
        <v>1316</v>
      </c>
      <c r="B263" t="s" s="4">
        <v>7161</v>
      </c>
      <c r="C263" t="s" s="4">
        <v>3483</v>
      </c>
      <c r="D263" t="s" s="4">
        <v>196</v>
      </c>
      <c r="E263" t="s" s="4">
        <v>196</v>
      </c>
      <c r="F263" t="s" s="4">
        <v>3483</v>
      </c>
      <c r="G263" t="s" s="4">
        <v>3483</v>
      </c>
    </row>
    <row r="264" ht="45.0" customHeight="true">
      <c r="A264" t="s" s="4">
        <v>1321</v>
      </c>
      <c r="B264" t="s" s="4">
        <v>7162</v>
      </c>
      <c r="C264" t="s" s="4">
        <v>3483</v>
      </c>
      <c r="D264" t="s" s="4">
        <v>196</v>
      </c>
      <c r="E264" t="s" s="4">
        <v>196</v>
      </c>
      <c r="F264" t="s" s="4">
        <v>3483</v>
      </c>
      <c r="G264" t="s" s="4">
        <v>3483</v>
      </c>
    </row>
    <row r="265" ht="45.0" customHeight="true">
      <c r="A265" t="s" s="4">
        <v>1326</v>
      </c>
      <c r="B265" t="s" s="4">
        <v>7163</v>
      </c>
      <c r="C265" t="s" s="4">
        <v>3483</v>
      </c>
      <c r="D265" t="s" s="4">
        <v>196</v>
      </c>
      <c r="E265" t="s" s="4">
        <v>196</v>
      </c>
      <c r="F265" t="s" s="4">
        <v>3483</v>
      </c>
      <c r="G265" t="s" s="4">
        <v>3483</v>
      </c>
    </row>
    <row r="266" ht="45.0" customHeight="true">
      <c r="A266" t="s" s="4">
        <v>1332</v>
      </c>
      <c r="B266" t="s" s="4">
        <v>7164</v>
      </c>
      <c r="C266" t="s" s="4">
        <v>3483</v>
      </c>
      <c r="D266" t="s" s="4">
        <v>196</v>
      </c>
      <c r="E266" t="s" s="4">
        <v>196</v>
      </c>
      <c r="F266" t="s" s="4">
        <v>3483</v>
      </c>
      <c r="G266" t="s" s="4">
        <v>3483</v>
      </c>
    </row>
    <row r="267" ht="45.0" customHeight="true">
      <c r="A267" t="s" s="4">
        <v>1336</v>
      </c>
      <c r="B267" t="s" s="4">
        <v>7165</v>
      </c>
      <c r="C267" t="s" s="4">
        <v>3483</v>
      </c>
      <c r="D267" t="s" s="4">
        <v>196</v>
      </c>
      <c r="E267" t="s" s="4">
        <v>196</v>
      </c>
      <c r="F267" t="s" s="4">
        <v>3483</v>
      </c>
      <c r="G267" t="s" s="4">
        <v>3483</v>
      </c>
    </row>
    <row r="268" ht="45.0" customHeight="true">
      <c r="A268" t="s" s="4">
        <v>1339</v>
      </c>
      <c r="B268" t="s" s="4">
        <v>7166</v>
      </c>
      <c r="C268" t="s" s="4">
        <v>3483</v>
      </c>
      <c r="D268" t="s" s="4">
        <v>196</v>
      </c>
      <c r="E268" t="s" s="4">
        <v>196</v>
      </c>
      <c r="F268" t="s" s="4">
        <v>3483</v>
      </c>
      <c r="G268" t="s" s="4">
        <v>3483</v>
      </c>
    </row>
    <row r="269" ht="45.0" customHeight="true">
      <c r="A269" t="s" s="4">
        <v>1342</v>
      </c>
      <c r="B269" t="s" s="4">
        <v>7167</v>
      </c>
      <c r="C269" t="s" s="4">
        <v>3483</v>
      </c>
      <c r="D269" t="s" s="4">
        <v>196</v>
      </c>
      <c r="E269" t="s" s="4">
        <v>196</v>
      </c>
      <c r="F269" t="s" s="4">
        <v>3483</v>
      </c>
      <c r="G269" t="s" s="4">
        <v>3483</v>
      </c>
    </row>
    <row r="270" ht="45.0" customHeight="true">
      <c r="A270" t="s" s="4">
        <v>1344</v>
      </c>
      <c r="B270" t="s" s="4">
        <v>7168</v>
      </c>
      <c r="C270" t="s" s="4">
        <v>3483</v>
      </c>
      <c r="D270" t="s" s="4">
        <v>196</v>
      </c>
      <c r="E270" t="s" s="4">
        <v>196</v>
      </c>
      <c r="F270" t="s" s="4">
        <v>3483</v>
      </c>
      <c r="G270" t="s" s="4">
        <v>3483</v>
      </c>
    </row>
    <row r="271" ht="45.0" customHeight="true">
      <c r="A271" t="s" s="4">
        <v>1346</v>
      </c>
      <c r="B271" t="s" s="4">
        <v>7169</v>
      </c>
      <c r="C271" t="s" s="4">
        <v>3483</v>
      </c>
      <c r="D271" t="s" s="4">
        <v>196</v>
      </c>
      <c r="E271" t="s" s="4">
        <v>196</v>
      </c>
      <c r="F271" t="s" s="4">
        <v>3483</v>
      </c>
      <c r="G271" t="s" s="4">
        <v>3483</v>
      </c>
    </row>
    <row r="272" ht="45.0" customHeight="true">
      <c r="A272" t="s" s="4">
        <v>1348</v>
      </c>
      <c r="B272" t="s" s="4">
        <v>7170</v>
      </c>
      <c r="C272" t="s" s="4">
        <v>3483</v>
      </c>
      <c r="D272" t="s" s="4">
        <v>196</v>
      </c>
      <c r="E272" t="s" s="4">
        <v>196</v>
      </c>
      <c r="F272" t="s" s="4">
        <v>3483</v>
      </c>
      <c r="G272" t="s" s="4">
        <v>3483</v>
      </c>
    </row>
    <row r="273" ht="45.0" customHeight="true">
      <c r="A273" t="s" s="4">
        <v>1352</v>
      </c>
      <c r="B273" t="s" s="4">
        <v>7171</v>
      </c>
      <c r="C273" t="s" s="4">
        <v>3483</v>
      </c>
      <c r="D273" t="s" s="4">
        <v>196</v>
      </c>
      <c r="E273" t="s" s="4">
        <v>196</v>
      </c>
      <c r="F273" t="s" s="4">
        <v>3483</v>
      </c>
      <c r="G273" t="s" s="4">
        <v>3483</v>
      </c>
    </row>
    <row r="274" ht="45.0" customHeight="true">
      <c r="A274" t="s" s="4">
        <v>1356</v>
      </c>
      <c r="B274" t="s" s="4">
        <v>7172</v>
      </c>
      <c r="C274" t="s" s="4">
        <v>3483</v>
      </c>
      <c r="D274" t="s" s="4">
        <v>196</v>
      </c>
      <c r="E274" t="s" s="4">
        <v>196</v>
      </c>
      <c r="F274" t="s" s="4">
        <v>3483</v>
      </c>
      <c r="G274" t="s" s="4">
        <v>3483</v>
      </c>
    </row>
    <row r="275" ht="45.0" customHeight="true">
      <c r="A275" t="s" s="4">
        <v>1360</v>
      </c>
      <c r="B275" t="s" s="4">
        <v>7173</v>
      </c>
      <c r="C275" t="s" s="4">
        <v>3483</v>
      </c>
      <c r="D275" t="s" s="4">
        <v>196</v>
      </c>
      <c r="E275" t="s" s="4">
        <v>196</v>
      </c>
      <c r="F275" t="s" s="4">
        <v>3483</v>
      </c>
      <c r="G275" t="s" s="4">
        <v>3483</v>
      </c>
    </row>
    <row r="276" ht="45.0" customHeight="true">
      <c r="A276" t="s" s="4">
        <v>1365</v>
      </c>
      <c r="B276" t="s" s="4">
        <v>7174</v>
      </c>
      <c r="C276" t="s" s="4">
        <v>3483</v>
      </c>
      <c r="D276" t="s" s="4">
        <v>196</v>
      </c>
      <c r="E276" t="s" s="4">
        <v>196</v>
      </c>
      <c r="F276" t="s" s="4">
        <v>3483</v>
      </c>
      <c r="G276" t="s" s="4">
        <v>3483</v>
      </c>
    </row>
    <row r="277" ht="45.0" customHeight="true">
      <c r="A277" t="s" s="4">
        <v>1367</v>
      </c>
      <c r="B277" t="s" s="4">
        <v>7175</v>
      </c>
      <c r="C277" t="s" s="4">
        <v>3483</v>
      </c>
      <c r="D277" t="s" s="4">
        <v>196</v>
      </c>
      <c r="E277" t="s" s="4">
        <v>196</v>
      </c>
      <c r="F277" t="s" s="4">
        <v>3483</v>
      </c>
      <c r="G277" t="s" s="4">
        <v>3483</v>
      </c>
    </row>
    <row r="278" ht="45.0" customHeight="true">
      <c r="A278" t="s" s="4">
        <v>1373</v>
      </c>
      <c r="B278" t="s" s="4">
        <v>7176</v>
      </c>
      <c r="C278" t="s" s="4">
        <v>3483</v>
      </c>
      <c r="D278" t="s" s="4">
        <v>196</v>
      </c>
      <c r="E278" t="s" s="4">
        <v>196</v>
      </c>
      <c r="F278" t="s" s="4">
        <v>3483</v>
      </c>
      <c r="G278" t="s" s="4">
        <v>3483</v>
      </c>
    </row>
    <row r="279" ht="45.0" customHeight="true">
      <c r="A279" t="s" s="4">
        <v>1377</v>
      </c>
      <c r="B279" t="s" s="4">
        <v>7177</v>
      </c>
      <c r="C279" t="s" s="4">
        <v>3483</v>
      </c>
      <c r="D279" t="s" s="4">
        <v>196</v>
      </c>
      <c r="E279" t="s" s="4">
        <v>196</v>
      </c>
      <c r="F279" t="s" s="4">
        <v>3483</v>
      </c>
      <c r="G279" t="s" s="4">
        <v>3483</v>
      </c>
    </row>
    <row r="280" ht="45.0" customHeight="true">
      <c r="A280" t="s" s="4">
        <v>1381</v>
      </c>
      <c r="B280" t="s" s="4">
        <v>7178</v>
      </c>
      <c r="C280" t="s" s="4">
        <v>3483</v>
      </c>
      <c r="D280" t="s" s="4">
        <v>196</v>
      </c>
      <c r="E280" t="s" s="4">
        <v>196</v>
      </c>
      <c r="F280" t="s" s="4">
        <v>3483</v>
      </c>
      <c r="G280" t="s" s="4">
        <v>3483</v>
      </c>
    </row>
    <row r="281" ht="45.0" customHeight="true">
      <c r="A281" t="s" s="4">
        <v>1384</v>
      </c>
      <c r="B281" t="s" s="4">
        <v>7179</v>
      </c>
      <c r="C281" t="s" s="4">
        <v>3483</v>
      </c>
      <c r="D281" t="s" s="4">
        <v>196</v>
      </c>
      <c r="E281" t="s" s="4">
        <v>196</v>
      </c>
      <c r="F281" t="s" s="4">
        <v>3483</v>
      </c>
      <c r="G281" t="s" s="4">
        <v>3483</v>
      </c>
    </row>
    <row r="282" ht="45.0" customHeight="true">
      <c r="A282" t="s" s="4">
        <v>1388</v>
      </c>
      <c r="B282" t="s" s="4">
        <v>7180</v>
      </c>
      <c r="C282" t="s" s="4">
        <v>3483</v>
      </c>
      <c r="D282" t="s" s="4">
        <v>196</v>
      </c>
      <c r="E282" t="s" s="4">
        <v>196</v>
      </c>
      <c r="F282" t="s" s="4">
        <v>3483</v>
      </c>
      <c r="G282" t="s" s="4">
        <v>3483</v>
      </c>
    </row>
    <row r="283" ht="45.0" customHeight="true">
      <c r="A283" t="s" s="4">
        <v>1391</v>
      </c>
      <c r="B283" t="s" s="4">
        <v>7181</v>
      </c>
      <c r="C283" t="s" s="4">
        <v>3483</v>
      </c>
      <c r="D283" t="s" s="4">
        <v>196</v>
      </c>
      <c r="E283" t="s" s="4">
        <v>196</v>
      </c>
      <c r="F283" t="s" s="4">
        <v>3483</v>
      </c>
      <c r="G283" t="s" s="4">
        <v>3483</v>
      </c>
    </row>
    <row r="284" ht="45.0" customHeight="true">
      <c r="A284" t="s" s="4">
        <v>1394</v>
      </c>
      <c r="B284" t="s" s="4">
        <v>7182</v>
      </c>
      <c r="C284" t="s" s="4">
        <v>3483</v>
      </c>
      <c r="D284" t="s" s="4">
        <v>196</v>
      </c>
      <c r="E284" t="s" s="4">
        <v>196</v>
      </c>
      <c r="F284" t="s" s="4">
        <v>3483</v>
      </c>
      <c r="G284" t="s" s="4">
        <v>3483</v>
      </c>
    </row>
    <row r="285" ht="45.0" customHeight="true">
      <c r="A285" t="s" s="4">
        <v>1401</v>
      </c>
      <c r="B285" t="s" s="4">
        <v>7183</v>
      </c>
      <c r="C285" t="s" s="4">
        <v>3483</v>
      </c>
      <c r="D285" t="s" s="4">
        <v>196</v>
      </c>
      <c r="E285" t="s" s="4">
        <v>196</v>
      </c>
      <c r="F285" t="s" s="4">
        <v>3483</v>
      </c>
      <c r="G285" t="s" s="4">
        <v>3483</v>
      </c>
    </row>
    <row r="286" ht="45.0" customHeight="true">
      <c r="A286" t="s" s="4">
        <v>1408</v>
      </c>
      <c r="B286" t="s" s="4">
        <v>7184</v>
      </c>
      <c r="C286" t="s" s="4">
        <v>3483</v>
      </c>
      <c r="D286" t="s" s="4">
        <v>196</v>
      </c>
      <c r="E286" t="s" s="4">
        <v>196</v>
      </c>
      <c r="F286" t="s" s="4">
        <v>3483</v>
      </c>
      <c r="G286" t="s" s="4">
        <v>3483</v>
      </c>
    </row>
    <row r="287" ht="45.0" customHeight="true">
      <c r="A287" t="s" s="4">
        <v>1412</v>
      </c>
      <c r="B287" t="s" s="4">
        <v>7185</v>
      </c>
      <c r="C287" t="s" s="4">
        <v>3483</v>
      </c>
      <c r="D287" t="s" s="4">
        <v>196</v>
      </c>
      <c r="E287" t="s" s="4">
        <v>196</v>
      </c>
      <c r="F287" t="s" s="4">
        <v>3483</v>
      </c>
      <c r="G287" t="s" s="4">
        <v>3483</v>
      </c>
    </row>
    <row r="288" ht="45.0" customHeight="true">
      <c r="A288" t="s" s="4">
        <v>1416</v>
      </c>
      <c r="B288" t="s" s="4">
        <v>7186</v>
      </c>
      <c r="C288" t="s" s="4">
        <v>3483</v>
      </c>
      <c r="D288" t="s" s="4">
        <v>196</v>
      </c>
      <c r="E288" t="s" s="4">
        <v>196</v>
      </c>
      <c r="F288" t="s" s="4">
        <v>3483</v>
      </c>
      <c r="G288" t="s" s="4">
        <v>3483</v>
      </c>
    </row>
    <row r="289" ht="45.0" customHeight="true">
      <c r="A289" t="s" s="4">
        <v>1419</v>
      </c>
      <c r="B289" t="s" s="4">
        <v>7187</v>
      </c>
      <c r="C289" t="s" s="4">
        <v>3483</v>
      </c>
      <c r="D289" t="s" s="4">
        <v>196</v>
      </c>
      <c r="E289" t="s" s="4">
        <v>196</v>
      </c>
      <c r="F289" t="s" s="4">
        <v>3483</v>
      </c>
      <c r="G289" t="s" s="4">
        <v>3483</v>
      </c>
    </row>
    <row r="290" ht="45.0" customHeight="true">
      <c r="A290" t="s" s="4">
        <v>1422</v>
      </c>
      <c r="B290" t="s" s="4">
        <v>7188</v>
      </c>
      <c r="C290" t="s" s="4">
        <v>3483</v>
      </c>
      <c r="D290" t="s" s="4">
        <v>196</v>
      </c>
      <c r="E290" t="s" s="4">
        <v>196</v>
      </c>
      <c r="F290" t="s" s="4">
        <v>3483</v>
      </c>
      <c r="G290" t="s" s="4">
        <v>3483</v>
      </c>
    </row>
    <row r="291" ht="45.0" customHeight="true">
      <c r="A291" t="s" s="4">
        <v>1425</v>
      </c>
      <c r="B291" t="s" s="4">
        <v>7189</v>
      </c>
      <c r="C291" t="s" s="4">
        <v>3483</v>
      </c>
      <c r="D291" t="s" s="4">
        <v>196</v>
      </c>
      <c r="E291" t="s" s="4">
        <v>196</v>
      </c>
      <c r="F291" t="s" s="4">
        <v>3483</v>
      </c>
      <c r="G291" t="s" s="4">
        <v>3483</v>
      </c>
    </row>
    <row r="292" ht="45.0" customHeight="true">
      <c r="A292" t="s" s="4">
        <v>1430</v>
      </c>
      <c r="B292" t="s" s="4">
        <v>7190</v>
      </c>
      <c r="C292" t="s" s="4">
        <v>3483</v>
      </c>
      <c r="D292" t="s" s="4">
        <v>196</v>
      </c>
      <c r="E292" t="s" s="4">
        <v>196</v>
      </c>
      <c r="F292" t="s" s="4">
        <v>3483</v>
      </c>
      <c r="G292" t="s" s="4">
        <v>3483</v>
      </c>
    </row>
    <row r="293" ht="45.0" customHeight="true">
      <c r="A293" t="s" s="4">
        <v>1434</v>
      </c>
      <c r="B293" t="s" s="4">
        <v>7191</v>
      </c>
      <c r="C293" t="s" s="4">
        <v>3483</v>
      </c>
      <c r="D293" t="s" s="4">
        <v>196</v>
      </c>
      <c r="E293" t="s" s="4">
        <v>196</v>
      </c>
      <c r="F293" t="s" s="4">
        <v>3483</v>
      </c>
      <c r="G293" t="s" s="4">
        <v>3483</v>
      </c>
    </row>
    <row r="294" ht="45.0" customHeight="true">
      <c r="A294" t="s" s="4">
        <v>1437</v>
      </c>
      <c r="B294" t="s" s="4">
        <v>7192</v>
      </c>
      <c r="C294" t="s" s="4">
        <v>3483</v>
      </c>
      <c r="D294" t="s" s="4">
        <v>196</v>
      </c>
      <c r="E294" t="s" s="4">
        <v>196</v>
      </c>
      <c r="F294" t="s" s="4">
        <v>3483</v>
      </c>
      <c r="G294" t="s" s="4">
        <v>3483</v>
      </c>
    </row>
    <row r="295" ht="45.0" customHeight="true">
      <c r="A295" t="s" s="4">
        <v>1442</v>
      </c>
      <c r="B295" t="s" s="4">
        <v>7193</v>
      </c>
      <c r="C295" t="s" s="4">
        <v>3483</v>
      </c>
      <c r="D295" t="s" s="4">
        <v>196</v>
      </c>
      <c r="E295" t="s" s="4">
        <v>196</v>
      </c>
      <c r="F295" t="s" s="4">
        <v>3483</v>
      </c>
      <c r="G295" t="s" s="4">
        <v>3483</v>
      </c>
    </row>
    <row r="296" ht="45.0" customHeight="true">
      <c r="A296" t="s" s="4">
        <v>1444</v>
      </c>
      <c r="B296" t="s" s="4">
        <v>7194</v>
      </c>
      <c r="C296" t="s" s="4">
        <v>3483</v>
      </c>
      <c r="D296" t="s" s="4">
        <v>196</v>
      </c>
      <c r="E296" t="s" s="4">
        <v>196</v>
      </c>
      <c r="F296" t="s" s="4">
        <v>3483</v>
      </c>
      <c r="G296" t="s" s="4">
        <v>3483</v>
      </c>
    </row>
    <row r="297" ht="45.0" customHeight="true">
      <c r="A297" t="s" s="4">
        <v>1448</v>
      </c>
      <c r="B297" t="s" s="4">
        <v>7195</v>
      </c>
      <c r="C297" t="s" s="4">
        <v>3483</v>
      </c>
      <c r="D297" t="s" s="4">
        <v>196</v>
      </c>
      <c r="E297" t="s" s="4">
        <v>196</v>
      </c>
      <c r="F297" t="s" s="4">
        <v>3483</v>
      </c>
      <c r="G297" t="s" s="4">
        <v>3483</v>
      </c>
    </row>
    <row r="298" ht="45.0" customHeight="true">
      <c r="A298" t="s" s="4">
        <v>1452</v>
      </c>
      <c r="B298" t="s" s="4">
        <v>7196</v>
      </c>
      <c r="C298" t="s" s="4">
        <v>3483</v>
      </c>
      <c r="D298" t="s" s="4">
        <v>196</v>
      </c>
      <c r="E298" t="s" s="4">
        <v>196</v>
      </c>
      <c r="F298" t="s" s="4">
        <v>3483</v>
      </c>
      <c r="G298" t="s" s="4">
        <v>3483</v>
      </c>
    </row>
    <row r="299" ht="45.0" customHeight="true">
      <c r="A299" t="s" s="4">
        <v>1456</v>
      </c>
      <c r="B299" t="s" s="4">
        <v>7197</v>
      </c>
      <c r="C299" t="s" s="4">
        <v>3483</v>
      </c>
      <c r="D299" t="s" s="4">
        <v>196</v>
      </c>
      <c r="E299" t="s" s="4">
        <v>196</v>
      </c>
      <c r="F299" t="s" s="4">
        <v>3483</v>
      </c>
      <c r="G299" t="s" s="4">
        <v>3483</v>
      </c>
    </row>
    <row r="300" ht="45.0" customHeight="true">
      <c r="A300" t="s" s="4">
        <v>1459</v>
      </c>
      <c r="B300" t="s" s="4">
        <v>7198</v>
      </c>
      <c r="C300" t="s" s="4">
        <v>3483</v>
      </c>
      <c r="D300" t="s" s="4">
        <v>196</v>
      </c>
      <c r="E300" t="s" s="4">
        <v>196</v>
      </c>
      <c r="F300" t="s" s="4">
        <v>3483</v>
      </c>
      <c r="G300" t="s" s="4">
        <v>3483</v>
      </c>
    </row>
    <row r="301" ht="45.0" customHeight="true">
      <c r="A301" t="s" s="4">
        <v>1466</v>
      </c>
      <c r="B301" t="s" s="4">
        <v>7199</v>
      </c>
      <c r="C301" t="s" s="4">
        <v>3483</v>
      </c>
      <c r="D301" t="s" s="4">
        <v>196</v>
      </c>
      <c r="E301" t="s" s="4">
        <v>196</v>
      </c>
      <c r="F301" t="s" s="4">
        <v>3483</v>
      </c>
      <c r="G301" t="s" s="4">
        <v>3483</v>
      </c>
    </row>
    <row r="302" ht="45.0" customHeight="true">
      <c r="A302" t="s" s="4">
        <v>1471</v>
      </c>
      <c r="B302" t="s" s="4">
        <v>7200</v>
      </c>
      <c r="C302" t="s" s="4">
        <v>3483</v>
      </c>
      <c r="D302" t="s" s="4">
        <v>196</v>
      </c>
      <c r="E302" t="s" s="4">
        <v>196</v>
      </c>
      <c r="F302" t="s" s="4">
        <v>3483</v>
      </c>
      <c r="G302" t="s" s="4">
        <v>3483</v>
      </c>
    </row>
    <row r="303" ht="45.0" customHeight="true">
      <c r="A303" t="s" s="4">
        <v>1475</v>
      </c>
      <c r="B303" t="s" s="4">
        <v>7201</v>
      </c>
      <c r="C303" t="s" s="4">
        <v>3483</v>
      </c>
      <c r="D303" t="s" s="4">
        <v>196</v>
      </c>
      <c r="E303" t="s" s="4">
        <v>196</v>
      </c>
      <c r="F303" t="s" s="4">
        <v>3483</v>
      </c>
      <c r="G303" t="s" s="4">
        <v>3483</v>
      </c>
    </row>
    <row r="304" ht="45.0" customHeight="true">
      <c r="A304" t="s" s="4">
        <v>1479</v>
      </c>
      <c r="B304" t="s" s="4">
        <v>7202</v>
      </c>
      <c r="C304" t="s" s="4">
        <v>3483</v>
      </c>
      <c r="D304" t="s" s="4">
        <v>196</v>
      </c>
      <c r="E304" t="s" s="4">
        <v>196</v>
      </c>
      <c r="F304" t="s" s="4">
        <v>3483</v>
      </c>
      <c r="G304" t="s" s="4">
        <v>3483</v>
      </c>
    </row>
    <row r="305" ht="45.0" customHeight="true">
      <c r="A305" t="s" s="4">
        <v>1483</v>
      </c>
      <c r="B305" t="s" s="4">
        <v>7203</v>
      </c>
      <c r="C305" t="s" s="4">
        <v>3483</v>
      </c>
      <c r="D305" t="s" s="4">
        <v>196</v>
      </c>
      <c r="E305" t="s" s="4">
        <v>196</v>
      </c>
      <c r="F305" t="s" s="4">
        <v>3483</v>
      </c>
      <c r="G305" t="s" s="4">
        <v>3483</v>
      </c>
    </row>
    <row r="306" ht="45.0" customHeight="true">
      <c r="A306" t="s" s="4">
        <v>1487</v>
      </c>
      <c r="B306" t="s" s="4">
        <v>7204</v>
      </c>
      <c r="C306" t="s" s="4">
        <v>3483</v>
      </c>
      <c r="D306" t="s" s="4">
        <v>196</v>
      </c>
      <c r="E306" t="s" s="4">
        <v>196</v>
      </c>
      <c r="F306" t="s" s="4">
        <v>3483</v>
      </c>
      <c r="G306" t="s" s="4">
        <v>3483</v>
      </c>
    </row>
    <row r="307" ht="45.0" customHeight="true">
      <c r="A307" t="s" s="4">
        <v>1492</v>
      </c>
      <c r="B307" t="s" s="4">
        <v>7205</v>
      </c>
      <c r="C307" t="s" s="4">
        <v>3483</v>
      </c>
      <c r="D307" t="s" s="4">
        <v>196</v>
      </c>
      <c r="E307" t="s" s="4">
        <v>196</v>
      </c>
      <c r="F307" t="s" s="4">
        <v>3483</v>
      </c>
      <c r="G307" t="s" s="4">
        <v>3483</v>
      </c>
    </row>
    <row r="308" ht="45.0" customHeight="true">
      <c r="A308" t="s" s="4">
        <v>1495</v>
      </c>
      <c r="B308" t="s" s="4">
        <v>7206</v>
      </c>
      <c r="C308" t="s" s="4">
        <v>3483</v>
      </c>
      <c r="D308" t="s" s="4">
        <v>196</v>
      </c>
      <c r="E308" t="s" s="4">
        <v>196</v>
      </c>
      <c r="F308" t="s" s="4">
        <v>3483</v>
      </c>
      <c r="G308" t="s" s="4">
        <v>3483</v>
      </c>
    </row>
    <row r="309" ht="45.0" customHeight="true">
      <c r="A309" t="s" s="4">
        <v>1499</v>
      </c>
      <c r="B309" t="s" s="4">
        <v>7207</v>
      </c>
      <c r="C309" t="s" s="4">
        <v>3483</v>
      </c>
      <c r="D309" t="s" s="4">
        <v>196</v>
      </c>
      <c r="E309" t="s" s="4">
        <v>196</v>
      </c>
      <c r="F309" t="s" s="4">
        <v>3483</v>
      </c>
      <c r="G309" t="s" s="4">
        <v>3483</v>
      </c>
    </row>
    <row r="310" ht="45.0" customHeight="true">
      <c r="A310" t="s" s="4">
        <v>1501</v>
      </c>
      <c r="B310" t="s" s="4">
        <v>7208</v>
      </c>
      <c r="C310" t="s" s="4">
        <v>3483</v>
      </c>
      <c r="D310" t="s" s="4">
        <v>196</v>
      </c>
      <c r="E310" t="s" s="4">
        <v>196</v>
      </c>
      <c r="F310" t="s" s="4">
        <v>3483</v>
      </c>
      <c r="G310" t="s" s="4">
        <v>3483</v>
      </c>
    </row>
    <row r="311" ht="45.0" customHeight="true">
      <c r="A311" t="s" s="4">
        <v>1506</v>
      </c>
      <c r="B311" t="s" s="4">
        <v>7209</v>
      </c>
      <c r="C311" t="s" s="4">
        <v>3483</v>
      </c>
      <c r="D311" t="s" s="4">
        <v>196</v>
      </c>
      <c r="E311" t="s" s="4">
        <v>196</v>
      </c>
      <c r="F311" t="s" s="4">
        <v>3483</v>
      </c>
      <c r="G311" t="s" s="4">
        <v>3483</v>
      </c>
    </row>
    <row r="312" ht="45.0" customHeight="true">
      <c r="A312" t="s" s="4">
        <v>1512</v>
      </c>
      <c r="B312" t="s" s="4">
        <v>7210</v>
      </c>
      <c r="C312" t="s" s="4">
        <v>3483</v>
      </c>
      <c r="D312" t="s" s="4">
        <v>196</v>
      </c>
      <c r="E312" t="s" s="4">
        <v>196</v>
      </c>
      <c r="F312" t="s" s="4">
        <v>3483</v>
      </c>
      <c r="G312" t="s" s="4">
        <v>3483</v>
      </c>
    </row>
    <row r="313" ht="45.0" customHeight="true">
      <c r="A313" t="s" s="4">
        <v>1516</v>
      </c>
      <c r="B313" t="s" s="4">
        <v>7211</v>
      </c>
      <c r="C313" t="s" s="4">
        <v>3483</v>
      </c>
      <c r="D313" t="s" s="4">
        <v>196</v>
      </c>
      <c r="E313" t="s" s="4">
        <v>196</v>
      </c>
      <c r="F313" t="s" s="4">
        <v>3483</v>
      </c>
      <c r="G313" t="s" s="4">
        <v>3483</v>
      </c>
    </row>
    <row r="314" ht="45.0" customHeight="true">
      <c r="A314" t="s" s="4">
        <v>1520</v>
      </c>
      <c r="B314" t="s" s="4">
        <v>7212</v>
      </c>
      <c r="C314" t="s" s="4">
        <v>3483</v>
      </c>
      <c r="D314" t="s" s="4">
        <v>196</v>
      </c>
      <c r="E314" t="s" s="4">
        <v>196</v>
      </c>
      <c r="F314" t="s" s="4">
        <v>3483</v>
      </c>
      <c r="G314" t="s" s="4">
        <v>3483</v>
      </c>
    </row>
    <row r="315" ht="45.0" customHeight="true">
      <c r="A315" t="s" s="4">
        <v>1525</v>
      </c>
      <c r="B315" t="s" s="4">
        <v>7213</v>
      </c>
      <c r="C315" t="s" s="4">
        <v>3483</v>
      </c>
      <c r="D315" t="s" s="4">
        <v>196</v>
      </c>
      <c r="E315" t="s" s="4">
        <v>196</v>
      </c>
      <c r="F315" t="s" s="4">
        <v>3483</v>
      </c>
      <c r="G315" t="s" s="4">
        <v>3483</v>
      </c>
    </row>
    <row r="316" ht="45.0" customHeight="true">
      <c r="A316" t="s" s="4">
        <v>1529</v>
      </c>
      <c r="B316" t="s" s="4">
        <v>7214</v>
      </c>
      <c r="C316" t="s" s="4">
        <v>3483</v>
      </c>
      <c r="D316" t="s" s="4">
        <v>196</v>
      </c>
      <c r="E316" t="s" s="4">
        <v>196</v>
      </c>
      <c r="F316" t="s" s="4">
        <v>3483</v>
      </c>
      <c r="G316" t="s" s="4">
        <v>3483</v>
      </c>
    </row>
    <row r="317" ht="45.0" customHeight="true">
      <c r="A317" t="s" s="4">
        <v>1533</v>
      </c>
      <c r="B317" t="s" s="4">
        <v>7215</v>
      </c>
      <c r="C317" t="s" s="4">
        <v>3483</v>
      </c>
      <c r="D317" t="s" s="4">
        <v>196</v>
      </c>
      <c r="E317" t="s" s="4">
        <v>196</v>
      </c>
      <c r="F317" t="s" s="4">
        <v>3483</v>
      </c>
      <c r="G317" t="s" s="4">
        <v>3483</v>
      </c>
    </row>
    <row r="318" ht="45.0" customHeight="true">
      <c r="A318" t="s" s="4">
        <v>1537</v>
      </c>
      <c r="B318" t="s" s="4">
        <v>7216</v>
      </c>
      <c r="C318" t="s" s="4">
        <v>3483</v>
      </c>
      <c r="D318" t="s" s="4">
        <v>196</v>
      </c>
      <c r="E318" t="s" s="4">
        <v>196</v>
      </c>
      <c r="F318" t="s" s="4">
        <v>3483</v>
      </c>
      <c r="G318" t="s" s="4">
        <v>3483</v>
      </c>
    </row>
    <row r="319" ht="45.0" customHeight="true">
      <c r="A319" t="s" s="4">
        <v>1539</v>
      </c>
      <c r="B319" t="s" s="4">
        <v>7217</v>
      </c>
      <c r="C319" t="s" s="4">
        <v>3483</v>
      </c>
      <c r="D319" t="s" s="4">
        <v>196</v>
      </c>
      <c r="E319" t="s" s="4">
        <v>196</v>
      </c>
      <c r="F319" t="s" s="4">
        <v>3483</v>
      </c>
      <c r="G319" t="s" s="4">
        <v>3483</v>
      </c>
    </row>
    <row r="320" ht="45.0" customHeight="true">
      <c r="A320" t="s" s="4">
        <v>1543</v>
      </c>
      <c r="B320" t="s" s="4">
        <v>7218</v>
      </c>
      <c r="C320" t="s" s="4">
        <v>3483</v>
      </c>
      <c r="D320" t="s" s="4">
        <v>196</v>
      </c>
      <c r="E320" t="s" s="4">
        <v>196</v>
      </c>
      <c r="F320" t="s" s="4">
        <v>3483</v>
      </c>
      <c r="G320" t="s" s="4">
        <v>3483</v>
      </c>
    </row>
    <row r="321" ht="45.0" customHeight="true">
      <c r="A321" t="s" s="4">
        <v>1550</v>
      </c>
      <c r="B321" t="s" s="4">
        <v>7219</v>
      </c>
      <c r="C321" t="s" s="4">
        <v>3483</v>
      </c>
      <c r="D321" t="s" s="4">
        <v>196</v>
      </c>
      <c r="E321" t="s" s="4">
        <v>196</v>
      </c>
      <c r="F321" t="s" s="4">
        <v>3483</v>
      </c>
      <c r="G321" t="s" s="4">
        <v>3483</v>
      </c>
    </row>
    <row r="322" ht="45.0" customHeight="true">
      <c r="A322" t="s" s="4">
        <v>1552</v>
      </c>
      <c r="B322" t="s" s="4">
        <v>7220</v>
      </c>
      <c r="C322" t="s" s="4">
        <v>3483</v>
      </c>
      <c r="D322" t="s" s="4">
        <v>196</v>
      </c>
      <c r="E322" t="s" s="4">
        <v>196</v>
      </c>
      <c r="F322" t="s" s="4">
        <v>3483</v>
      </c>
      <c r="G322" t="s" s="4">
        <v>3483</v>
      </c>
    </row>
    <row r="323" ht="45.0" customHeight="true">
      <c r="A323" t="s" s="4">
        <v>1556</v>
      </c>
      <c r="B323" t="s" s="4">
        <v>7221</v>
      </c>
      <c r="C323" t="s" s="4">
        <v>3483</v>
      </c>
      <c r="D323" t="s" s="4">
        <v>196</v>
      </c>
      <c r="E323" t="s" s="4">
        <v>196</v>
      </c>
      <c r="F323" t="s" s="4">
        <v>3483</v>
      </c>
      <c r="G323" t="s" s="4">
        <v>3483</v>
      </c>
    </row>
    <row r="324" ht="45.0" customHeight="true">
      <c r="A324" t="s" s="4">
        <v>1561</v>
      </c>
      <c r="B324" t="s" s="4">
        <v>7222</v>
      </c>
      <c r="C324" t="s" s="4">
        <v>3483</v>
      </c>
      <c r="D324" t="s" s="4">
        <v>196</v>
      </c>
      <c r="E324" t="s" s="4">
        <v>196</v>
      </c>
      <c r="F324" t="s" s="4">
        <v>3483</v>
      </c>
      <c r="G324" t="s" s="4">
        <v>3483</v>
      </c>
    </row>
    <row r="325" ht="45.0" customHeight="true">
      <c r="A325" t="s" s="4">
        <v>1564</v>
      </c>
      <c r="B325" t="s" s="4">
        <v>7223</v>
      </c>
      <c r="C325" t="s" s="4">
        <v>3483</v>
      </c>
      <c r="D325" t="s" s="4">
        <v>196</v>
      </c>
      <c r="E325" t="s" s="4">
        <v>196</v>
      </c>
      <c r="F325" t="s" s="4">
        <v>3483</v>
      </c>
      <c r="G325" t="s" s="4">
        <v>3483</v>
      </c>
    </row>
    <row r="326" ht="45.0" customHeight="true">
      <c r="A326" t="s" s="4">
        <v>1568</v>
      </c>
      <c r="B326" t="s" s="4">
        <v>7224</v>
      </c>
      <c r="C326" t="s" s="4">
        <v>3483</v>
      </c>
      <c r="D326" t="s" s="4">
        <v>196</v>
      </c>
      <c r="E326" t="s" s="4">
        <v>196</v>
      </c>
      <c r="F326" t="s" s="4">
        <v>3483</v>
      </c>
      <c r="G326" t="s" s="4">
        <v>3483</v>
      </c>
    </row>
    <row r="327" ht="45.0" customHeight="true">
      <c r="A327" t="s" s="4">
        <v>1574</v>
      </c>
      <c r="B327" t="s" s="4">
        <v>7225</v>
      </c>
      <c r="C327" t="s" s="4">
        <v>3483</v>
      </c>
      <c r="D327" t="s" s="4">
        <v>196</v>
      </c>
      <c r="E327" t="s" s="4">
        <v>196</v>
      </c>
      <c r="F327" t="s" s="4">
        <v>3483</v>
      </c>
      <c r="G327" t="s" s="4">
        <v>3483</v>
      </c>
    </row>
    <row r="328" ht="45.0" customHeight="true">
      <c r="A328" t="s" s="4">
        <v>1579</v>
      </c>
      <c r="B328" t="s" s="4">
        <v>7226</v>
      </c>
      <c r="C328" t="s" s="4">
        <v>3483</v>
      </c>
      <c r="D328" t="s" s="4">
        <v>196</v>
      </c>
      <c r="E328" t="s" s="4">
        <v>196</v>
      </c>
      <c r="F328" t="s" s="4">
        <v>3483</v>
      </c>
      <c r="G328" t="s" s="4">
        <v>3483</v>
      </c>
    </row>
    <row r="329" ht="45.0" customHeight="true">
      <c r="A329" t="s" s="4">
        <v>1582</v>
      </c>
      <c r="B329" t="s" s="4">
        <v>7227</v>
      </c>
      <c r="C329" t="s" s="4">
        <v>3483</v>
      </c>
      <c r="D329" t="s" s="4">
        <v>196</v>
      </c>
      <c r="E329" t="s" s="4">
        <v>196</v>
      </c>
      <c r="F329" t="s" s="4">
        <v>3483</v>
      </c>
      <c r="G329" t="s" s="4">
        <v>3483</v>
      </c>
    </row>
    <row r="330" ht="45.0" customHeight="true">
      <c r="A330" t="s" s="4">
        <v>1586</v>
      </c>
      <c r="B330" t="s" s="4">
        <v>7228</v>
      </c>
      <c r="C330" t="s" s="4">
        <v>3483</v>
      </c>
      <c r="D330" t="s" s="4">
        <v>196</v>
      </c>
      <c r="E330" t="s" s="4">
        <v>196</v>
      </c>
      <c r="F330" t="s" s="4">
        <v>3483</v>
      </c>
      <c r="G330" t="s" s="4">
        <v>3483</v>
      </c>
    </row>
    <row r="331" ht="45.0" customHeight="true">
      <c r="A331" t="s" s="4">
        <v>1589</v>
      </c>
      <c r="B331" t="s" s="4">
        <v>7229</v>
      </c>
      <c r="C331" t="s" s="4">
        <v>3483</v>
      </c>
      <c r="D331" t="s" s="4">
        <v>196</v>
      </c>
      <c r="E331" t="s" s="4">
        <v>196</v>
      </c>
      <c r="F331" t="s" s="4">
        <v>3483</v>
      </c>
      <c r="G331" t="s" s="4">
        <v>3483</v>
      </c>
    </row>
    <row r="332" ht="45.0" customHeight="true">
      <c r="A332" t="s" s="4">
        <v>1593</v>
      </c>
      <c r="B332" t="s" s="4">
        <v>7230</v>
      </c>
      <c r="C332" t="s" s="4">
        <v>3483</v>
      </c>
      <c r="D332" t="s" s="4">
        <v>196</v>
      </c>
      <c r="E332" t="s" s="4">
        <v>196</v>
      </c>
      <c r="F332" t="s" s="4">
        <v>3483</v>
      </c>
      <c r="G332" t="s" s="4">
        <v>3483</v>
      </c>
    </row>
    <row r="333" ht="45.0" customHeight="true">
      <c r="A333" t="s" s="4">
        <v>1597</v>
      </c>
      <c r="B333" t="s" s="4">
        <v>7231</v>
      </c>
      <c r="C333" t="s" s="4">
        <v>3483</v>
      </c>
      <c r="D333" t="s" s="4">
        <v>196</v>
      </c>
      <c r="E333" t="s" s="4">
        <v>196</v>
      </c>
      <c r="F333" t="s" s="4">
        <v>3483</v>
      </c>
      <c r="G333" t="s" s="4">
        <v>3483</v>
      </c>
    </row>
    <row r="334" ht="45.0" customHeight="true">
      <c r="A334" t="s" s="4">
        <v>1601</v>
      </c>
      <c r="B334" t="s" s="4">
        <v>7232</v>
      </c>
      <c r="C334" t="s" s="4">
        <v>3483</v>
      </c>
      <c r="D334" t="s" s="4">
        <v>196</v>
      </c>
      <c r="E334" t="s" s="4">
        <v>196</v>
      </c>
      <c r="F334" t="s" s="4">
        <v>3483</v>
      </c>
      <c r="G334" t="s" s="4">
        <v>3483</v>
      </c>
    </row>
    <row r="335" ht="45.0" customHeight="true">
      <c r="A335" t="s" s="4">
        <v>1604</v>
      </c>
      <c r="B335" t="s" s="4">
        <v>7233</v>
      </c>
      <c r="C335" t="s" s="4">
        <v>3483</v>
      </c>
      <c r="D335" t="s" s="4">
        <v>196</v>
      </c>
      <c r="E335" t="s" s="4">
        <v>196</v>
      </c>
      <c r="F335" t="s" s="4">
        <v>3483</v>
      </c>
      <c r="G335" t="s" s="4">
        <v>3483</v>
      </c>
    </row>
    <row r="336" ht="45.0" customHeight="true">
      <c r="A336" t="s" s="4">
        <v>1606</v>
      </c>
      <c r="B336" t="s" s="4">
        <v>7234</v>
      </c>
      <c r="C336" t="s" s="4">
        <v>3483</v>
      </c>
      <c r="D336" t="s" s="4">
        <v>196</v>
      </c>
      <c r="E336" t="s" s="4">
        <v>196</v>
      </c>
      <c r="F336" t="s" s="4">
        <v>3483</v>
      </c>
      <c r="G336" t="s" s="4">
        <v>3483</v>
      </c>
    </row>
    <row r="337" ht="45.0" customHeight="true">
      <c r="A337" t="s" s="4">
        <v>1610</v>
      </c>
      <c r="B337" t="s" s="4">
        <v>7235</v>
      </c>
      <c r="C337" t="s" s="4">
        <v>3483</v>
      </c>
      <c r="D337" t="s" s="4">
        <v>196</v>
      </c>
      <c r="E337" t="s" s="4">
        <v>196</v>
      </c>
      <c r="F337" t="s" s="4">
        <v>3483</v>
      </c>
      <c r="G337" t="s" s="4">
        <v>3483</v>
      </c>
    </row>
    <row r="338" ht="45.0" customHeight="true">
      <c r="A338" t="s" s="4">
        <v>1613</v>
      </c>
      <c r="B338" t="s" s="4">
        <v>7236</v>
      </c>
      <c r="C338" t="s" s="4">
        <v>3483</v>
      </c>
      <c r="D338" t="s" s="4">
        <v>196</v>
      </c>
      <c r="E338" t="s" s="4">
        <v>196</v>
      </c>
      <c r="F338" t="s" s="4">
        <v>3483</v>
      </c>
      <c r="G338" t="s" s="4">
        <v>3483</v>
      </c>
    </row>
    <row r="339" ht="45.0" customHeight="true">
      <c r="A339" t="s" s="4">
        <v>1616</v>
      </c>
      <c r="B339" t="s" s="4">
        <v>7237</v>
      </c>
      <c r="C339" t="s" s="4">
        <v>3483</v>
      </c>
      <c r="D339" t="s" s="4">
        <v>196</v>
      </c>
      <c r="E339" t="s" s="4">
        <v>196</v>
      </c>
      <c r="F339" t="s" s="4">
        <v>3483</v>
      </c>
      <c r="G339" t="s" s="4">
        <v>3483</v>
      </c>
    </row>
    <row r="340" ht="45.0" customHeight="true">
      <c r="A340" t="s" s="4">
        <v>1619</v>
      </c>
      <c r="B340" t="s" s="4">
        <v>7238</v>
      </c>
      <c r="C340" t="s" s="4">
        <v>3483</v>
      </c>
      <c r="D340" t="s" s="4">
        <v>196</v>
      </c>
      <c r="E340" t="s" s="4">
        <v>196</v>
      </c>
      <c r="F340" t="s" s="4">
        <v>3483</v>
      </c>
      <c r="G340" t="s" s="4">
        <v>3483</v>
      </c>
    </row>
    <row r="341" ht="45.0" customHeight="true">
      <c r="A341" t="s" s="4">
        <v>1623</v>
      </c>
      <c r="B341" t="s" s="4">
        <v>7239</v>
      </c>
      <c r="C341" t="s" s="4">
        <v>3483</v>
      </c>
      <c r="D341" t="s" s="4">
        <v>196</v>
      </c>
      <c r="E341" t="s" s="4">
        <v>196</v>
      </c>
      <c r="F341" t="s" s="4">
        <v>3483</v>
      </c>
      <c r="G341" t="s" s="4">
        <v>3483</v>
      </c>
    </row>
    <row r="342" ht="45.0" customHeight="true">
      <c r="A342" t="s" s="4">
        <v>1628</v>
      </c>
      <c r="B342" t="s" s="4">
        <v>7240</v>
      </c>
      <c r="C342" t="s" s="4">
        <v>3483</v>
      </c>
      <c r="D342" t="s" s="4">
        <v>196</v>
      </c>
      <c r="E342" t="s" s="4">
        <v>196</v>
      </c>
      <c r="F342" t="s" s="4">
        <v>3483</v>
      </c>
      <c r="G342" t="s" s="4">
        <v>3483</v>
      </c>
    </row>
    <row r="343" ht="45.0" customHeight="true">
      <c r="A343" t="s" s="4">
        <v>1631</v>
      </c>
      <c r="B343" t="s" s="4">
        <v>7241</v>
      </c>
      <c r="C343" t="s" s="4">
        <v>3483</v>
      </c>
      <c r="D343" t="s" s="4">
        <v>196</v>
      </c>
      <c r="E343" t="s" s="4">
        <v>196</v>
      </c>
      <c r="F343" t="s" s="4">
        <v>3483</v>
      </c>
      <c r="G343" t="s" s="4">
        <v>3483</v>
      </c>
    </row>
    <row r="344" ht="45.0" customHeight="true">
      <c r="A344" t="s" s="4">
        <v>1634</v>
      </c>
      <c r="B344" t="s" s="4">
        <v>7242</v>
      </c>
      <c r="C344" t="s" s="4">
        <v>3483</v>
      </c>
      <c r="D344" t="s" s="4">
        <v>196</v>
      </c>
      <c r="E344" t="s" s="4">
        <v>196</v>
      </c>
      <c r="F344" t="s" s="4">
        <v>3483</v>
      </c>
      <c r="G344" t="s" s="4">
        <v>3483</v>
      </c>
    </row>
    <row r="345" ht="45.0" customHeight="true">
      <c r="A345" t="s" s="4">
        <v>1638</v>
      </c>
      <c r="B345" t="s" s="4">
        <v>7243</v>
      </c>
      <c r="C345" t="s" s="4">
        <v>3483</v>
      </c>
      <c r="D345" t="s" s="4">
        <v>196</v>
      </c>
      <c r="E345" t="s" s="4">
        <v>196</v>
      </c>
      <c r="F345" t="s" s="4">
        <v>3483</v>
      </c>
      <c r="G345" t="s" s="4">
        <v>3483</v>
      </c>
    </row>
    <row r="346" ht="45.0" customHeight="true">
      <c r="A346" t="s" s="4">
        <v>1642</v>
      </c>
      <c r="B346" t="s" s="4">
        <v>7244</v>
      </c>
      <c r="C346" t="s" s="4">
        <v>3483</v>
      </c>
      <c r="D346" t="s" s="4">
        <v>196</v>
      </c>
      <c r="E346" t="s" s="4">
        <v>196</v>
      </c>
      <c r="F346" t="s" s="4">
        <v>3483</v>
      </c>
      <c r="G346" t="s" s="4">
        <v>3483</v>
      </c>
    </row>
    <row r="347" ht="45.0" customHeight="true">
      <c r="A347" t="s" s="4">
        <v>1645</v>
      </c>
      <c r="B347" t="s" s="4">
        <v>7245</v>
      </c>
      <c r="C347" t="s" s="4">
        <v>3483</v>
      </c>
      <c r="D347" t="s" s="4">
        <v>196</v>
      </c>
      <c r="E347" t="s" s="4">
        <v>196</v>
      </c>
      <c r="F347" t="s" s="4">
        <v>3483</v>
      </c>
      <c r="G347" t="s" s="4">
        <v>3483</v>
      </c>
    </row>
    <row r="348" ht="45.0" customHeight="true">
      <c r="A348" t="s" s="4">
        <v>1650</v>
      </c>
      <c r="B348" t="s" s="4">
        <v>7246</v>
      </c>
      <c r="C348" t="s" s="4">
        <v>3483</v>
      </c>
      <c r="D348" t="s" s="4">
        <v>196</v>
      </c>
      <c r="E348" t="s" s="4">
        <v>196</v>
      </c>
      <c r="F348" t="s" s="4">
        <v>3483</v>
      </c>
      <c r="G348" t="s" s="4">
        <v>3483</v>
      </c>
    </row>
    <row r="349" ht="45.0" customHeight="true">
      <c r="A349" t="s" s="4">
        <v>1654</v>
      </c>
      <c r="B349" t="s" s="4">
        <v>7247</v>
      </c>
      <c r="C349" t="s" s="4">
        <v>3483</v>
      </c>
      <c r="D349" t="s" s="4">
        <v>196</v>
      </c>
      <c r="E349" t="s" s="4">
        <v>196</v>
      </c>
      <c r="F349" t="s" s="4">
        <v>3483</v>
      </c>
      <c r="G349" t="s" s="4">
        <v>3483</v>
      </c>
    </row>
    <row r="350" ht="45.0" customHeight="true">
      <c r="A350" t="s" s="4">
        <v>1658</v>
      </c>
      <c r="B350" t="s" s="4">
        <v>7248</v>
      </c>
      <c r="C350" t="s" s="4">
        <v>3483</v>
      </c>
      <c r="D350" t="s" s="4">
        <v>196</v>
      </c>
      <c r="E350" t="s" s="4">
        <v>196</v>
      </c>
      <c r="F350" t="s" s="4">
        <v>3483</v>
      </c>
      <c r="G350" t="s" s="4">
        <v>3483</v>
      </c>
    </row>
    <row r="351" ht="45.0" customHeight="true">
      <c r="A351" t="s" s="4">
        <v>1664</v>
      </c>
      <c r="B351" t="s" s="4">
        <v>7249</v>
      </c>
      <c r="C351" t="s" s="4">
        <v>3483</v>
      </c>
      <c r="D351" t="s" s="4">
        <v>196</v>
      </c>
      <c r="E351" t="s" s="4">
        <v>196</v>
      </c>
      <c r="F351" t="s" s="4">
        <v>3483</v>
      </c>
      <c r="G351" t="s" s="4">
        <v>3483</v>
      </c>
    </row>
    <row r="352" ht="45.0" customHeight="true">
      <c r="A352" t="s" s="4">
        <v>1669</v>
      </c>
      <c r="B352" t="s" s="4">
        <v>7250</v>
      </c>
      <c r="C352" t="s" s="4">
        <v>3483</v>
      </c>
      <c r="D352" t="s" s="4">
        <v>196</v>
      </c>
      <c r="E352" t="s" s="4">
        <v>196</v>
      </c>
      <c r="F352" t="s" s="4">
        <v>3483</v>
      </c>
      <c r="G352" t="s" s="4">
        <v>3483</v>
      </c>
    </row>
    <row r="353" ht="45.0" customHeight="true">
      <c r="A353" t="s" s="4">
        <v>1672</v>
      </c>
      <c r="B353" t="s" s="4">
        <v>7251</v>
      </c>
      <c r="C353" t="s" s="4">
        <v>3483</v>
      </c>
      <c r="D353" t="s" s="4">
        <v>196</v>
      </c>
      <c r="E353" t="s" s="4">
        <v>196</v>
      </c>
      <c r="F353" t="s" s="4">
        <v>3483</v>
      </c>
      <c r="G353" t="s" s="4">
        <v>3483</v>
      </c>
    </row>
    <row r="354" ht="45.0" customHeight="true">
      <c r="A354" t="s" s="4">
        <v>1677</v>
      </c>
      <c r="B354" t="s" s="4">
        <v>7252</v>
      </c>
      <c r="C354" t="s" s="4">
        <v>3483</v>
      </c>
      <c r="D354" t="s" s="4">
        <v>196</v>
      </c>
      <c r="E354" t="s" s="4">
        <v>196</v>
      </c>
      <c r="F354" t="s" s="4">
        <v>3483</v>
      </c>
      <c r="G354" t="s" s="4">
        <v>3483</v>
      </c>
    </row>
    <row r="355" ht="45.0" customHeight="true">
      <c r="A355" t="s" s="4">
        <v>1682</v>
      </c>
      <c r="B355" t="s" s="4">
        <v>7253</v>
      </c>
      <c r="C355" t="s" s="4">
        <v>3483</v>
      </c>
      <c r="D355" t="s" s="4">
        <v>196</v>
      </c>
      <c r="E355" t="s" s="4">
        <v>196</v>
      </c>
      <c r="F355" t="s" s="4">
        <v>3483</v>
      </c>
      <c r="G355" t="s" s="4">
        <v>3483</v>
      </c>
    </row>
    <row r="356" ht="45.0" customHeight="true">
      <c r="A356" t="s" s="4">
        <v>1689</v>
      </c>
      <c r="B356" t="s" s="4">
        <v>7254</v>
      </c>
      <c r="C356" t="s" s="4">
        <v>3483</v>
      </c>
      <c r="D356" t="s" s="4">
        <v>196</v>
      </c>
      <c r="E356" t="s" s="4">
        <v>196</v>
      </c>
      <c r="F356" t="s" s="4">
        <v>3483</v>
      </c>
      <c r="G356" t="s" s="4">
        <v>3483</v>
      </c>
    </row>
    <row r="357" ht="45.0" customHeight="true">
      <c r="A357" t="s" s="4">
        <v>1691</v>
      </c>
      <c r="B357" t="s" s="4">
        <v>7255</v>
      </c>
      <c r="C357" t="s" s="4">
        <v>3483</v>
      </c>
      <c r="D357" t="s" s="4">
        <v>196</v>
      </c>
      <c r="E357" t="s" s="4">
        <v>196</v>
      </c>
      <c r="F357" t="s" s="4">
        <v>3483</v>
      </c>
      <c r="G357" t="s" s="4">
        <v>3483</v>
      </c>
    </row>
    <row r="358" ht="45.0" customHeight="true">
      <c r="A358" t="s" s="4">
        <v>1695</v>
      </c>
      <c r="B358" t="s" s="4">
        <v>7256</v>
      </c>
      <c r="C358" t="s" s="4">
        <v>3483</v>
      </c>
      <c r="D358" t="s" s="4">
        <v>196</v>
      </c>
      <c r="E358" t="s" s="4">
        <v>196</v>
      </c>
      <c r="F358" t="s" s="4">
        <v>3483</v>
      </c>
      <c r="G358" t="s" s="4">
        <v>3483</v>
      </c>
    </row>
    <row r="359" ht="45.0" customHeight="true">
      <c r="A359" t="s" s="4">
        <v>1698</v>
      </c>
      <c r="B359" t="s" s="4">
        <v>7257</v>
      </c>
      <c r="C359" t="s" s="4">
        <v>3483</v>
      </c>
      <c r="D359" t="s" s="4">
        <v>196</v>
      </c>
      <c r="E359" t="s" s="4">
        <v>196</v>
      </c>
      <c r="F359" t="s" s="4">
        <v>3483</v>
      </c>
      <c r="G359" t="s" s="4">
        <v>3483</v>
      </c>
    </row>
    <row r="360" ht="45.0" customHeight="true">
      <c r="A360" t="s" s="4">
        <v>1702</v>
      </c>
      <c r="B360" t="s" s="4">
        <v>7258</v>
      </c>
      <c r="C360" t="s" s="4">
        <v>3483</v>
      </c>
      <c r="D360" t="s" s="4">
        <v>196</v>
      </c>
      <c r="E360" t="s" s="4">
        <v>196</v>
      </c>
      <c r="F360" t="s" s="4">
        <v>3483</v>
      </c>
      <c r="G360" t="s" s="4">
        <v>3483</v>
      </c>
    </row>
    <row r="361" ht="45.0" customHeight="true">
      <c r="A361" t="s" s="4">
        <v>1705</v>
      </c>
      <c r="B361" t="s" s="4">
        <v>7259</v>
      </c>
      <c r="C361" t="s" s="4">
        <v>3483</v>
      </c>
      <c r="D361" t="s" s="4">
        <v>196</v>
      </c>
      <c r="E361" t="s" s="4">
        <v>196</v>
      </c>
      <c r="F361" t="s" s="4">
        <v>3483</v>
      </c>
      <c r="G361" t="s" s="4">
        <v>3483</v>
      </c>
    </row>
    <row r="362" ht="45.0" customHeight="true">
      <c r="A362" t="s" s="4">
        <v>1708</v>
      </c>
      <c r="B362" t="s" s="4">
        <v>7260</v>
      </c>
      <c r="C362" t="s" s="4">
        <v>3483</v>
      </c>
      <c r="D362" t="s" s="4">
        <v>196</v>
      </c>
      <c r="E362" t="s" s="4">
        <v>196</v>
      </c>
      <c r="F362" t="s" s="4">
        <v>3483</v>
      </c>
      <c r="G362" t="s" s="4">
        <v>3483</v>
      </c>
    </row>
    <row r="363" ht="45.0" customHeight="true">
      <c r="A363" t="s" s="4">
        <v>1711</v>
      </c>
      <c r="B363" t="s" s="4">
        <v>7261</v>
      </c>
      <c r="C363" t="s" s="4">
        <v>3483</v>
      </c>
      <c r="D363" t="s" s="4">
        <v>196</v>
      </c>
      <c r="E363" t="s" s="4">
        <v>196</v>
      </c>
      <c r="F363" t="s" s="4">
        <v>3483</v>
      </c>
      <c r="G363" t="s" s="4">
        <v>3483</v>
      </c>
    </row>
    <row r="364" ht="45.0" customHeight="true">
      <c r="A364" t="s" s="4">
        <v>1715</v>
      </c>
      <c r="B364" t="s" s="4">
        <v>7262</v>
      </c>
      <c r="C364" t="s" s="4">
        <v>3483</v>
      </c>
      <c r="D364" t="s" s="4">
        <v>196</v>
      </c>
      <c r="E364" t="s" s="4">
        <v>196</v>
      </c>
      <c r="F364" t="s" s="4">
        <v>3483</v>
      </c>
      <c r="G364" t="s" s="4">
        <v>3483</v>
      </c>
    </row>
    <row r="365" ht="45.0" customHeight="true">
      <c r="A365" t="s" s="4">
        <v>1719</v>
      </c>
      <c r="B365" t="s" s="4">
        <v>7263</v>
      </c>
      <c r="C365" t="s" s="4">
        <v>3483</v>
      </c>
      <c r="D365" t="s" s="4">
        <v>196</v>
      </c>
      <c r="E365" t="s" s="4">
        <v>196</v>
      </c>
      <c r="F365" t="s" s="4">
        <v>3483</v>
      </c>
      <c r="G365" t="s" s="4">
        <v>3483</v>
      </c>
    </row>
    <row r="366" ht="45.0" customHeight="true">
      <c r="A366" t="s" s="4">
        <v>1723</v>
      </c>
      <c r="B366" t="s" s="4">
        <v>7264</v>
      </c>
      <c r="C366" t="s" s="4">
        <v>3483</v>
      </c>
      <c r="D366" t="s" s="4">
        <v>196</v>
      </c>
      <c r="E366" t="s" s="4">
        <v>196</v>
      </c>
      <c r="F366" t="s" s="4">
        <v>3483</v>
      </c>
      <c r="G366" t="s" s="4">
        <v>3483</v>
      </c>
    </row>
    <row r="367" ht="45.0" customHeight="true">
      <c r="A367" t="s" s="4">
        <v>1728</v>
      </c>
      <c r="B367" t="s" s="4">
        <v>7265</v>
      </c>
      <c r="C367" t="s" s="4">
        <v>3483</v>
      </c>
      <c r="D367" t="s" s="4">
        <v>196</v>
      </c>
      <c r="E367" t="s" s="4">
        <v>196</v>
      </c>
      <c r="F367" t="s" s="4">
        <v>3483</v>
      </c>
      <c r="G367" t="s" s="4">
        <v>3483</v>
      </c>
    </row>
    <row r="368" ht="45.0" customHeight="true">
      <c r="A368" t="s" s="4">
        <v>1732</v>
      </c>
      <c r="B368" t="s" s="4">
        <v>7266</v>
      </c>
      <c r="C368" t="s" s="4">
        <v>3483</v>
      </c>
      <c r="D368" t="s" s="4">
        <v>196</v>
      </c>
      <c r="E368" t="s" s="4">
        <v>196</v>
      </c>
      <c r="F368" t="s" s="4">
        <v>3483</v>
      </c>
      <c r="G368" t="s" s="4">
        <v>3483</v>
      </c>
    </row>
    <row r="369" ht="45.0" customHeight="true">
      <c r="A369" t="s" s="4">
        <v>1736</v>
      </c>
      <c r="B369" t="s" s="4">
        <v>7267</v>
      </c>
      <c r="C369" t="s" s="4">
        <v>3483</v>
      </c>
      <c r="D369" t="s" s="4">
        <v>196</v>
      </c>
      <c r="E369" t="s" s="4">
        <v>196</v>
      </c>
      <c r="F369" t="s" s="4">
        <v>3483</v>
      </c>
      <c r="G369" t="s" s="4">
        <v>3483</v>
      </c>
    </row>
    <row r="370" ht="45.0" customHeight="true">
      <c r="A370" t="s" s="4">
        <v>1740</v>
      </c>
      <c r="B370" t="s" s="4">
        <v>7268</v>
      </c>
      <c r="C370" t="s" s="4">
        <v>3483</v>
      </c>
      <c r="D370" t="s" s="4">
        <v>196</v>
      </c>
      <c r="E370" t="s" s="4">
        <v>196</v>
      </c>
      <c r="F370" t="s" s="4">
        <v>3483</v>
      </c>
      <c r="G370" t="s" s="4">
        <v>3483</v>
      </c>
    </row>
    <row r="371" ht="45.0" customHeight="true">
      <c r="A371" t="s" s="4">
        <v>1742</v>
      </c>
      <c r="B371" t="s" s="4">
        <v>7269</v>
      </c>
      <c r="C371" t="s" s="4">
        <v>3483</v>
      </c>
      <c r="D371" t="s" s="4">
        <v>196</v>
      </c>
      <c r="E371" t="s" s="4">
        <v>196</v>
      </c>
      <c r="F371" t="s" s="4">
        <v>3483</v>
      </c>
      <c r="G371" t="s" s="4">
        <v>3483</v>
      </c>
    </row>
    <row r="372" ht="45.0" customHeight="true">
      <c r="A372" t="s" s="4">
        <v>1745</v>
      </c>
      <c r="B372" t="s" s="4">
        <v>7270</v>
      </c>
      <c r="C372" t="s" s="4">
        <v>3483</v>
      </c>
      <c r="D372" t="s" s="4">
        <v>196</v>
      </c>
      <c r="E372" t="s" s="4">
        <v>196</v>
      </c>
      <c r="F372" t="s" s="4">
        <v>3483</v>
      </c>
      <c r="G372" t="s" s="4">
        <v>3483</v>
      </c>
    </row>
    <row r="373" ht="45.0" customHeight="true">
      <c r="A373" t="s" s="4">
        <v>1748</v>
      </c>
      <c r="B373" t="s" s="4">
        <v>7271</v>
      </c>
      <c r="C373" t="s" s="4">
        <v>3483</v>
      </c>
      <c r="D373" t="s" s="4">
        <v>196</v>
      </c>
      <c r="E373" t="s" s="4">
        <v>196</v>
      </c>
      <c r="F373" t="s" s="4">
        <v>3483</v>
      </c>
      <c r="G373" t="s" s="4">
        <v>3483</v>
      </c>
    </row>
    <row r="374" ht="45.0" customHeight="true">
      <c r="A374" t="s" s="4">
        <v>1753</v>
      </c>
      <c r="B374" t="s" s="4">
        <v>7272</v>
      </c>
      <c r="C374" t="s" s="4">
        <v>3483</v>
      </c>
      <c r="D374" t="s" s="4">
        <v>196</v>
      </c>
      <c r="E374" t="s" s="4">
        <v>196</v>
      </c>
      <c r="F374" t="s" s="4">
        <v>3483</v>
      </c>
      <c r="G374" t="s" s="4">
        <v>3483</v>
      </c>
    </row>
    <row r="375" ht="45.0" customHeight="true">
      <c r="A375" t="s" s="4">
        <v>1757</v>
      </c>
      <c r="B375" t="s" s="4">
        <v>7273</v>
      </c>
      <c r="C375" t="s" s="4">
        <v>3483</v>
      </c>
      <c r="D375" t="s" s="4">
        <v>196</v>
      </c>
      <c r="E375" t="s" s="4">
        <v>196</v>
      </c>
      <c r="F375" t="s" s="4">
        <v>3483</v>
      </c>
      <c r="G375" t="s" s="4">
        <v>3483</v>
      </c>
    </row>
    <row r="376" ht="45.0" customHeight="true">
      <c r="A376" t="s" s="4">
        <v>1759</v>
      </c>
      <c r="B376" t="s" s="4">
        <v>7274</v>
      </c>
      <c r="C376" t="s" s="4">
        <v>3483</v>
      </c>
      <c r="D376" t="s" s="4">
        <v>196</v>
      </c>
      <c r="E376" t="s" s="4">
        <v>196</v>
      </c>
      <c r="F376" t="s" s="4">
        <v>3483</v>
      </c>
      <c r="G376" t="s" s="4">
        <v>3483</v>
      </c>
    </row>
    <row r="377" ht="45.0" customHeight="true">
      <c r="A377" t="s" s="4">
        <v>1764</v>
      </c>
      <c r="B377" t="s" s="4">
        <v>7275</v>
      </c>
      <c r="C377" t="s" s="4">
        <v>3483</v>
      </c>
      <c r="D377" t="s" s="4">
        <v>196</v>
      </c>
      <c r="E377" t="s" s="4">
        <v>196</v>
      </c>
      <c r="F377" t="s" s="4">
        <v>3483</v>
      </c>
      <c r="G377" t="s" s="4">
        <v>3483</v>
      </c>
    </row>
    <row r="378" ht="45.0" customHeight="true">
      <c r="A378" t="s" s="4">
        <v>1768</v>
      </c>
      <c r="B378" t="s" s="4">
        <v>7276</v>
      </c>
      <c r="C378" t="s" s="4">
        <v>3483</v>
      </c>
      <c r="D378" t="s" s="4">
        <v>196</v>
      </c>
      <c r="E378" t="s" s="4">
        <v>196</v>
      </c>
      <c r="F378" t="s" s="4">
        <v>3483</v>
      </c>
      <c r="G378" t="s" s="4">
        <v>3483</v>
      </c>
    </row>
    <row r="379" ht="45.0" customHeight="true">
      <c r="A379" t="s" s="4">
        <v>1773</v>
      </c>
      <c r="B379" t="s" s="4">
        <v>7277</v>
      </c>
      <c r="C379" t="s" s="4">
        <v>3483</v>
      </c>
      <c r="D379" t="s" s="4">
        <v>196</v>
      </c>
      <c r="E379" t="s" s="4">
        <v>196</v>
      </c>
      <c r="F379" t="s" s="4">
        <v>3483</v>
      </c>
      <c r="G379" t="s" s="4">
        <v>3483</v>
      </c>
    </row>
    <row r="380" ht="45.0" customHeight="true">
      <c r="A380" t="s" s="4">
        <v>1778</v>
      </c>
      <c r="B380" t="s" s="4">
        <v>7278</v>
      </c>
      <c r="C380" t="s" s="4">
        <v>3483</v>
      </c>
      <c r="D380" t="s" s="4">
        <v>196</v>
      </c>
      <c r="E380" t="s" s="4">
        <v>196</v>
      </c>
      <c r="F380" t="s" s="4">
        <v>3483</v>
      </c>
      <c r="G380" t="s" s="4">
        <v>3483</v>
      </c>
    </row>
    <row r="381" ht="45.0" customHeight="true">
      <c r="A381" t="s" s="4">
        <v>1782</v>
      </c>
      <c r="B381" t="s" s="4">
        <v>7279</v>
      </c>
      <c r="C381" t="s" s="4">
        <v>3483</v>
      </c>
      <c r="D381" t="s" s="4">
        <v>196</v>
      </c>
      <c r="E381" t="s" s="4">
        <v>196</v>
      </c>
      <c r="F381" t="s" s="4">
        <v>3483</v>
      </c>
      <c r="G381" t="s" s="4">
        <v>3483</v>
      </c>
    </row>
    <row r="382" ht="45.0" customHeight="true">
      <c r="A382" t="s" s="4">
        <v>1785</v>
      </c>
      <c r="B382" t="s" s="4">
        <v>7280</v>
      </c>
      <c r="C382" t="s" s="4">
        <v>3483</v>
      </c>
      <c r="D382" t="s" s="4">
        <v>196</v>
      </c>
      <c r="E382" t="s" s="4">
        <v>196</v>
      </c>
      <c r="F382" t="s" s="4">
        <v>3483</v>
      </c>
      <c r="G382" t="s" s="4">
        <v>3483</v>
      </c>
    </row>
    <row r="383" ht="45.0" customHeight="true">
      <c r="A383" t="s" s="4">
        <v>1790</v>
      </c>
      <c r="B383" t="s" s="4">
        <v>7281</v>
      </c>
      <c r="C383" t="s" s="4">
        <v>3483</v>
      </c>
      <c r="D383" t="s" s="4">
        <v>196</v>
      </c>
      <c r="E383" t="s" s="4">
        <v>196</v>
      </c>
      <c r="F383" t="s" s="4">
        <v>3483</v>
      </c>
      <c r="G383" t="s" s="4">
        <v>3483</v>
      </c>
    </row>
    <row r="384" ht="45.0" customHeight="true">
      <c r="A384" t="s" s="4">
        <v>1795</v>
      </c>
      <c r="B384" t="s" s="4">
        <v>7282</v>
      </c>
      <c r="C384" t="s" s="4">
        <v>3483</v>
      </c>
      <c r="D384" t="s" s="4">
        <v>196</v>
      </c>
      <c r="E384" t="s" s="4">
        <v>196</v>
      </c>
      <c r="F384" t="s" s="4">
        <v>3483</v>
      </c>
      <c r="G384" t="s" s="4">
        <v>3483</v>
      </c>
    </row>
    <row r="385" ht="45.0" customHeight="true">
      <c r="A385" t="s" s="4">
        <v>1799</v>
      </c>
      <c r="B385" t="s" s="4">
        <v>7283</v>
      </c>
      <c r="C385" t="s" s="4">
        <v>3483</v>
      </c>
      <c r="D385" t="s" s="4">
        <v>196</v>
      </c>
      <c r="E385" t="s" s="4">
        <v>196</v>
      </c>
      <c r="F385" t="s" s="4">
        <v>3483</v>
      </c>
      <c r="G385" t="s" s="4">
        <v>3483</v>
      </c>
    </row>
    <row r="386" ht="45.0" customHeight="true">
      <c r="A386" t="s" s="4">
        <v>1803</v>
      </c>
      <c r="B386" t="s" s="4">
        <v>7284</v>
      </c>
      <c r="C386" t="s" s="4">
        <v>3483</v>
      </c>
      <c r="D386" t="s" s="4">
        <v>196</v>
      </c>
      <c r="E386" t="s" s="4">
        <v>196</v>
      </c>
      <c r="F386" t="s" s="4">
        <v>3483</v>
      </c>
      <c r="G386" t="s" s="4">
        <v>3483</v>
      </c>
    </row>
    <row r="387" ht="45.0" customHeight="true">
      <c r="A387" t="s" s="4">
        <v>1808</v>
      </c>
      <c r="B387" t="s" s="4">
        <v>7285</v>
      </c>
      <c r="C387" t="s" s="4">
        <v>3483</v>
      </c>
      <c r="D387" t="s" s="4">
        <v>196</v>
      </c>
      <c r="E387" t="s" s="4">
        <v>196</v>
      </c>
      <c r="F387" t="s" s="4">
        <v>3483</v>
      </c>
      <c r="G387" t="s" s="4">
        <v>3483</v>
      </c>
    </row>
    <row r="388" ht="45.0" customHeight="true">
      <c r="A388" t="s" s="4">
        <v>1813</v>
      </c>
      <c r="B388" t="s" s="4">
        <v>7286</v>
      </c>
      <c r="C388" t="s" s="4">
        <v>3483</v>
      </c>
      <c r="D388" t="s" s="4">
        <v>196</v>
      </c>
      <c r="E388" t="s" s="4">
        <v>196</v>
      </c>
      <c r="F388" t="s" s="4">
        <v>3483</v>
      </c>
      <c r="G388" t="s" s="4">
        <v>3483</v>
      </c>
    </row>
    <row r="389" ht="45.0" customHeight="true">
      <c r="A389" t="s" s="4">
        <v>1818</v>
      </c>
      <c r="B389" t="s" s="4">
        <v>7287</v>
      </c>
      <c r="C389" t="s" s="4">
        <v>3483</v>
      </c>
      <c r="D389" t="s" s="4">
        <v>196</v>
      </c>
      <c r="E389" t="s" s="4">
        <v>196</v>
      </c>
      <c r="F389" t="s" s="4">
        <v>3483</v>
      </c>
      <c r="G389" t="s" s="4">
        <v>3483</v>
      </c>
    </row>
    <row r="390" ht="45.0" customHeight="true">
      <c r="A390" t="s" s="4">
        <v>1821</v>
      </c>
      <c r="B390" t="s" s="4">
        <v>7288</v>
      </c>
      <c r="C390" t="s" s="4">
        <v>3483</v>
      </c>
      <c r="D390" t="s" s="4">
        <v>196</v>
      </c>
      <c r="E390" t="s" s="4">
        <v>196</v>
      </c>
      <c r="F390" t="s" s="4">
        <v>3483</v>
      </c>
      <c r="G390" t="s" s="4">
        <v>3483</v>
      </c>
    </row>
    <row r="391" ht="45.0" customHeight="true">
      <c r="A391" t="s" s="4">
        <v>1824</v>
      </c>
      <c r="B391" t="s" s="4">
        <v>7289</v>
      </c>
      <c r="C391" t="s" s="4">
        <v>3483</v>
      </c>
      <c r="D391" t="s" s="4">
        <v>196</v>
      </c>
      <c r="E391" t="s" s="4">
        <v>196</v>
      </c>
      <c r="F391" t="s" s="4">
        <v>3483</v>
      </c>
      <c r="G391" t="s" s="4">
        <v>3483</v>
      </c>
    </row>
    <row r="392" ht="45.0" customHeight="true">
      <c r="A392" t="s" s="4">
        <v>1827</v>
      </c>
      <c r="B392" t="s" s="4">
        <v>7290</v>
      </c>
      <c r="C392" t="s" s="4">
        <v>3483</v>
      </c>
      <c r="D392" t="s" s="4">
        <v>196</v>
      </c>
      <c r="E392" t="s" s="4">
        <v>196</v>
      </c>
      <c r="F392" t="s" s="4">
        <v>3483</v>
      </c>
      <c r="G392" t="s" s="4">
        <v>3483</v>
      </c>
    </row>
    <row r="393" ht="45.0" customHeight="true">
      <c r="A393" t="s" s="4">
        <v>1831</v>
      </c>
      <c r="B393" t="s" s="4">
        <v>7291</v>
      </c>
      <c r="C393" t="s" s="4">
        <v>3483</v>
      </c>
      <c r="D393" t="s" s="4">
        <v>196</v>
      </c>
      <c r="E393" t="s" s="4">
        <v>196</v>
      </c>
      <c r="F393" t="s" s="4">
        <v>3483</v>
      </c>
      <c r="G393" t="s" s="4">
        <v>3483</v>
      </c>
    </row>
    <row r="394" ht="45.0" customHeight="true">
      <c r="A394" t="s" s="4">
        <v>1835</v>
      </c>
      <c r="B394" t="s" s="4">
        <v>7292</v>
      </c>
      <c r="C394" t="s" s="4">
        <v>3483</v>
      </c>
      <c r="D394" t="s" s="4">
        <v>196</v>
      </c>
      <c r="E394" t="s" s="4">
        <v>196</v>
      </c>
      <c r="F394" t="s" s="4">
        <v>3483</v>
      </c>
      <c r="G394" t="s" s="4">
        <v>3483</v>
      </c>
    </row>
    <row r="395" ht="45.0" customHeight="true">
      <c r="A395" t="s" s="4">
        <v>1838</v>
      </c>
      <c r="B395" t="s" s="4">
        <v>7293</v>
      </c>
      <c r="C395" t="s" s="4">
        <v>3483</v>
      </c>
      <c r="D395" t="s" s="4">
        <v>196</v>
      </c>
      <c r="E395" t="s" s="4">
        <v>196</v>
      </c>
      <c r="F395" t="s" s="4">
        <v>3483</v>
      </c>
      <c r="G395" t="s" s="4">
        <v>3483</v>
      </c>
    </row>
    <row r="396" ht="45.0" customHeight="true">
      <c r="A396" t="s" s="4">
        <v>1846</v>
      </c>
      <c r="B396" t="s" s="4">
        <v>7294</v>
      </c>
      <c r="C396" t="s" s="4">
        <v>3483</v>
      </c>
      <c r="D396" t="s" s="4">
        <v>196</v>
      </c>
      <c r="E396" t="s" s="4">
        <v>196</v>
      </c>
      <c r="F396" t="s" s="4">
        <v>3483</v>
      </c>
      <c r="G396" t="s" s="4">
        <v>3483</v>
      </c>
    </row>
    <row r="397" ht="45.0" customHeight="true">
      <c r="A397" t="s" s="4">
        <v>1849</v>
      </c>
      <c r="B397" t="s" s="4">
        <v>7295</v>
      </c>
      <c r="C397" t="s" s="4">
        <v>3483</v>
      </c>
      <c r="D397" t="s" s="4">
        <v>196</v>
      </c>
      <c r="E397" t="s" s="4">
        <v>196</v>
      </c>
      <c r="F397" t="s" s="4">
        <v>3483</v>
      </c>
      <c r="G397" t="s" s="4">
        <v>3483</v>
      </c>
    </row>
    <row r="398" ht="45.0" customHeight="true">
      <c r="A398" t="s" s="4">
        <v>1854</v>
      </c>
      <c r="B398" t="s" s="4">
        <v>7296</v>
      </c>
      <c r="C398" t="s" s="4">
        <v>3483</v>
      </c>
      <c r="D398" t="s" s="4">
        <v>196</v>
      </c>
      <c r="E398" t="s" s="4">
        <v>196</v>
      </c>
      <c r="F398" t="s" s="4">
        <v>3483</v>
      </c>
      <c r="G398" t="s" s="4">
        <v>3483</v>
      </c>
    </row>
    <row r="399" ht="45.0" customHeight="true">
      <c r="A399" t="s" s="4">
        <v>1858</v>
      </c>
      <c r="B399" t="s" s="4">
        <v>7297</v>
      </c>
      <c r="C399" t="s" s="4">
        <v>3483</v>
      </c>
      <c r="D399" t="s" s="4">
        <v>196</v>
      </c>
      <c r="E399" t="s" s="4">
        <v>196</v>
      </c>
      <c r="F399" t="s" s="4">
        <v>3483</v>
      </c>
      <c r="G399" t="s" s="4">
        <v>3483</v>
      </c>
    </row>
    <row r="400" ht="45.0" customHeight="true">
      <c r="A400" t="s" s="4">
        <v>1861</v>
      </c>
      <c r="B400" t="s" s="4">
        <v>7298</v>
      </c>
      <c r="C400" t="s" s="4">
        <v>3483</v>
      </c>
      <c r="D400" t="s" s="4">
        <v>196</v>
      </c>
      <c r="E400" t="s" s="4">
        <v>196</v>
      </c>
      <c r="F400" t="s" s="4">
        <v>3483</v>
      </c>
      <c r="G400" t="s" s="4">
        <v>3483</v>
      </c>
    </row>
    <row r="401" ht="45.0" customHeight="true">
      <c r="A401" t="s" s="4">
        <v>1863</v>
      </c>
      <c r="B401" t="s" s="4">
        <v>7299</v>
      </c>
      <c r="C401" t="s" s="4">
        <v>3483</v>
      </c>
      <c r="D401" t="s" s="4">
        <v>196</v>
      </c>
      <c r="E401" t="s" s="4">
        <v>196</v>
      </c>
      <c r="F401" t="s" s="4">
        <v>3483</v>
      </c>
      <c r="G401" t="s" s="4">
        <v>3483</v>
      </c>
    </row>
    <row r="402" ht="45.0" customHeight="true">
      <c r="A402" t="s" s="4">
        <v>1866</v>
      </c>
      <c r="B402" t="s" s="4">
        <v>7300</v>
      </c>
      <c r="C402" t="s" s="4">
        <v>3483</v>
      </c>
      <c r="D402" t="s" s="4">
        <v>196</v>
      </c>
      <c r="E402" t="s" s="4">
        <v>196</v>
      </c>
      <c r="F402" t="s" s="4">
        <v>3483</v>
      </c>
      <c r="G402" t="s" s="4">
        <v>3483</v>
      </c>
    </row>
    <row r="403" ht="45.0" customHeight="true">
      <c r="A403" t="s" s="4">
        <v>1868</v>
      </c>
      <c r="B403" t="s" s="4">
        <v>7301</v>
      </c>
      <c r="C403" t="s" s="4">
        <v>3483</v>
      </c>
      <c r="D403" t="s" s="4">
        <v>196</v>
      </c>
      <c r="E403" t="s" s="4">
        <v>196</v>
      </c>
      <c r="F403" t="s" s="4">
        <v>3483</v>
      </c>
      <c r="G403" t="s" s="4">
        <v>3483</v>
      </c>
    </row>
    <row r="404" ht="45.0" customHeight="true">
      <c r="A404" t="s" s="4">
        <v>1872</v>
      </c>
      <c r="B404" t="s" s="4">
        <v>7302</v>
      </c>
      <c r="C404" t="s" s="4">
        <v>3483</v>
      </c>
      <c r="D404" t="s" s="4">
        <v>196</v>
      </c>
      <c r="E404" t="s" s="4">
        <v>196</v>
      </c>
      <c r="F404" t="s" s="4">
        <v>3483</v>
      </c>
      <c r="G404" t="s" s="4">
        <v>3483</v>
      </c>
    </row>
    <row r="405" ht="45.0" customHeight="true">
      <c r="A405" t="s" s="4">
        <v>1876</v>
      </c>
      <c r="B405" t="s" s="4">
        <v>7303</v>
      </c>
      <c r="C405" t="s" s="4">
        <v>3483</v>
      </c>
      <c r="D405" t="s" s="4">
        <v>196</v>
      </c>
      <c r="E405" t="s" s="4">
        <v>196</v>
      </c>
      <c r="F405" t="s" s="4">
        <v>3483</v>
      </c>
      <c r="G405" t="s" s="4">
        <v>3483</v>
      </c>
    </row>
    <row r="406" ht="45.0" customHeight="true">
      <c r="A406" t="s" s="4">
        <v>1880</v>
      </c>
      <c r="B406" t="s" s="4">
        <v>7304</v>
      </c>
      <c r="C406" t="s" s="4">
        <v>3483</v>
      </c>
      <c r="D406" t="s" s="4">
        <v>196</v>
      </c>
      <c r="E406" t="s" s="4">
        <v>196</v>
      </c>
      <c r="F406" t="s" s="4">
        <v>3483</v>
      </c>
      <c r="G406" t="s" s="4">
        <v>3483</v>
      </c>
    </row>
    <row r="407" ht="45.0" customHeight="true">
      <c r="A407" t="s" s="4">
        <v>1882</v>
      </c>
      <c r="B407" t="s" s="4">
        <v>7305</v>
      </c>
      <c r="C407" t="s" s="4">
        <v>3483</v>
      </c>
      <c r="D407" t="s" s="4">
        <v>196</v>
      </c>
      <c r="E407" t="s" s="4">
        <v>196</v>
      </c>
      <c r="F407" t="s" s="4">
        <v>3483</v>
      </c>
      <c r="G407" t="s" s="4">
        <v>3483</v>
      </c>
    </row>
    <row r="408" ht="45.0" customHeight="true">
      <c r="A408" t="s" s="4">
        <v>1886</v>
      </c>
      <c r="B408" t="s" s="4">
        <v>7306</v>
      </c>
      <c r="C408" t="s" s="4">
        <v>3483</v>
      </c>
      <c r="D408" t="s" s="4">
        <v>196</v>
      </c>
      <c r="E408" t="s" s="4">
        <v>196</v>
      </c>
      <c r="F408" t="s" s="4">
        <v>3483</v>
      </c>
      <c r="G408" t="s" s="4">
        <v>3483</v>
      </c>
    </row>
    <row r="409" ht="45.0" customHeight="true">
      <c r="A409" t="s" s="4">
        <v>1889</v>
      </c>
      <c r="B409" t="s" s="4">
        <v>7307</v>
      </c>
      <c r="C409" t="s" s="4">
        <v>3483</v>
      </c>
      <c r="D409" t="s" s="4">
        <v>196</v>
      </c>
      <c r="E409" t="s" s="4">
        <v>196</v>
      </c>
      <c r="F409" t="s" s="4">
        <v>3483</v>
      </c>
      <c r="G409" t="s" s="4">
        <v>3483</v>
      </c>
    </row>
    <row r="410" ht="45.0" customHeight="true">
      <c r="A410" t="s" s="4">
        <v>1891</v>
      </c>
      <c r="B410" t="s" s="4">
        <v>7308</v>
      </c>
      <c r="C410" t="s" s="4">
        <v>3483</v>
      </c>
      <c r="D410" t="s" s="4">
        <v>196</v>
      </c>
      <c r="E410" t="s" s="4">
        <v>196</v>
      </c>
      <c r="F410" t="s" s="4">
        <v>3483</v>
      </c>
      <c r="G410" t="s" s="4">
        <v>3483</v>
      </c>
    </row>
    <row r="411" ht="45.0" customHeight="true">
      <c r="A411" t="s" s="4">
        <v>1894</v>
      </c>
      <c r="B411" t="s" s="4">
        <v>7309</v>
      </c>
      <c r="C411" t="s" s="4">
        <v>3483</v>
      </c>
      <c r="D411" t="s" s="4">
        <v>196</v>
      </c>
      <c r="E411" t="s" s="4">
        <v>196</v>
      </c>
      <c r="F411" t="s" s="4">
        <v>3483</v>
      </c>
      <c r="G411" t="s" s="4">
        <v>3483</v>
      </c>
    </row>
    <row r="412" ht="45.0" customHeight="true">
      <c r="A412" t="s" s="4">
        <v>1897</v>
      </c>
      <c r="B412" t="s" s="4">
        <v>7310</v>
      </c>
      <c r="C412" t="s" s="4">
        <v>3483</v>
      </c>
      <c r="D412" t="s" s="4">
        <v>196</v>
      </c>
      <c r="E412" t="s" s="4">
        <v>196</v>
      </c>
      <c r="F412" t="s" s="4">
        <v>3483</v>
      </c>
      <c r="G412" t="s" s="4">
        <v>3483</v>
      </c>
    </row>
    <row r="413" ht="45.0" customHeight="true">
      <c r="A413" t="s" s="4">
        <v>1899</v>
      </c>
      <c r="B413" t="s" s="4">
        <v>7311</v>
      </c>
      <c r="C413" t="s" s="4">
        <v>3483</v>
      </c>
      <c r="D413" t="s" s="4">
        <v>196</v>
      </c>
      <c r="E413" t="s" s="4">
        <v>196</v>
      </c>
      <c r="F413" t="s" s="4">
        <v>3483</v>
      </c>
      <c r="G413" t="s" s="4">
        <v>3483</v>
      </c>
    </row>
    <row r="414" ht="45.0" customHeight="true">
      <c r="A414" t="s" s="4">
        <v>1904</v>
      </c>
      <c r="B414" t="s" s="4">
        <v>7312</v>
      </c>
      <c r="C414" t="s" s="4">
        <v>3483</v>
      </c>
      <c r="D414" t="s" s="4">
        <v>196</v>
      </c>
      <c r="E414" t="s" s="4">
        <v>196</v>
      </c>
      <c r="F414" t="s" s="4">
        <v>3483</v>
      </c>
      <c r="G414" t="s" s="4">
        <v>3483</v>
      </c>
    </row>
    <row r="415" ht="45.0" customHeight="true">
      <c r="A415" t="s" s="4">
        <v>1909</v>
      </c>
      <c r="B415" t="s" s="4">
        <v>7313</v>
      </c>
      <c r="C415" t="s" s="4">
        <v>3483</v>
      </c>
      <c r="D415" t="s" s="4">
        <v>196</v>
      </c>
      <c r="E415" t="s" s="4">
        <v>196</v>
      </c>
      <c r="F415" t="s" s="4">
        <v>3483</v>
      </c>
      <c r="G415" t="s" s="4">
        <v>3483</v>
      </c>
    </row>
    <row r="416" ht="45.0" customHeight="true">
      <c r="A416" t="s" s="4">
        <v>1913</v>
      </c>
      <c r="B416" t="s" s="4">
        <v>7314</v>
      </c>
      <c r="C416" t="s" s="4">
        <v>3483</v>
      </c>
      <c r="D416" t="s" s="4">
        <v>196</v>
      </c>
      <c r="E416" t="s" s="4">
        <v>196</v>
      </c>
      <c r="F416" t="s" s="4">
        <v>3483</v>
      </c>
      <c r="G416" t="s" s="4">
        <v>3483</v>
      </c>
    </row>
    <row r="417" ht="45.0" customHeight="true">
      <c r="A417" t="s" s="4">
        <v>1917</v>
      </c>
      <c r="B417" t="s" s="4">
        <v>7315</v>
      </c>
      <c r="C417" t="s" s="4">
        <v>3483</v>
      </c>
      <c r="D417" t="s" s="4">
        <v>196</v>
      </c>
      <c r="E417" t="s" s="4">
        <v>196</v>
      </c>
      <c r="F417" t="s" s="4">
        <v>3483</v>
      </c>
      <c r="G417" t="s" s="4">
        <v>3483</v>
      </c>
    </row>
    <row r="418" ht="45.0" customHeight="true">
      <c r="A418" t="s" s="4">
        <v>1920</v>
      </c>
      <c r="B418" t="s" s="4">
        <v>7316</v>
      </c>
      <c r="C418" t="s" s="4">
        <v>3483</v>
      </c>
      <c r="D418" t="s" s="4">
        <v>196</v>
      </c>
      <c r="E418" t="s" s="4">
        <v>196</v>
      </c>
      <c r="F418" t="s" s="4">
        <v>3483</v>
      </c>
      <c r="G418" t="s" s="4">
        <v>3483</v>
      </c>
    </row>
    <row r="419" ht="45.0" customHeight="true">
      <c r="A419" t="s" s="4">
        <v>1924</v>
      </c>
      <c r="B419" t="s" s="4">
        <v>7317</v>
      </c>
      <c r="C419" t="s" s="4">
        <v>3483</v>
      </c>
      <c r="D419" t="s" s="4">
        <v>196</v>
      </c>
      <c r="E419" t="s" s="4">
        <v>196</v>
      </c>
      <c r="F419" t="s" s="4">
        <v>3483</v>
      </c>
      <c r="G419" t="s" s="4">
        <v>3483</v>
      </c>
    </row>
    <row r="420" ht="45.0" customHeight="true">
      <c r="A420" t="s" s="4">
        <v>1927</v>
      </c>
      <c r="B420" t="s" s="4">
        <v>7318</v>
      </c>
      <c r="C420" t="s" s="4">
        <v>3483</v>
      </c>
      <c r="D420" t="s" s="4">
        <v>196</v>
      </c>
      <c r="E420" t="s" s="4">
        <v>196</v>
      </c>
      <c r="F420" t="s" s="4">
        <v>3483</v>
      </c>
      <c r="G420" t="s" s="4">
        <v>3483</v>
      </c>
    </row>
    <row r="421" ht="45.0" customHeight="true">
      <c r="A421" t="s" s="4">
        <v>1930</v>
      </c>
      <c r="B421" t="s" s="4">
        <v>7319</v>
      </c>
      <c r="C421" t="s" s="4">
        <v>3483</v>
      </c>
      <c r="D421" t="s" s="4">
        <v>196</v>
      </c>
      <c r="E421" t="s" s="4">
        <v>196</v>
      </c>
      <c r="F421" t="s" s="4">
        <v>3483</v>
      </c>
      <c r="G421" t="s" s="4">
        <v>3483</v>
      </c>
    </row>
    <row r="422" ht="45.0" customHeight="true">
      <c r="A422" t="s" s="4">
        <v>1933</v>
      </c>
      <c r="B422" t="s" s="4">
        <v>7320</v>
      </c>
      <c r="C422" t="s" s="4">
        <v>3483</v>
      </c>
      <c r="D422" t="s" s="4">
        <v>196</v>
      </c>
      <c r="E422" t="s" s="4">
        <v>196</v>
      </c>
      <c r="F422" t="s" s="4">
        <v>3483</v>
      </c>
      <c r="G422" t="s" s="4">
        <v>3483</v>
      </c>
    </row>
    <row r="423" ht="45.0" customHeight="true">
      <c r="A423" t="s" s="4">
        <v>1937</v>
      </c>
      <c r="B423" t="s" s="4">
        <v>7321</v>
      </c>
      <c r="C423" t="s" s="4">
        <v>3483</v>
      </c>
      <c r="D423" t="s" s="4">
        <v>196</v>
      </c>
      <c r="E423" t="s" s="4">
        <v>196</v>
      </c>
      <c r="F423" t="s" s="4">
        <v>3483</v>
      </c>
      <c r="G423" t="s" s="4">
        <v>3483</v>
      </c>
    </row>
    <row r="424" ht="45.0" customHeight="true">
      <c r="A424" t="s" s="4">
        <v>1940</v>
      </c>
      <c r="B424" t="s" s="4">
        <v>7322</v>
      </c>
      <c r="C424" t="s" s="4">
        <v>3483</v>
      </c>
      <c r="D424" t="s" s="4">
        <v>196</v>
      </c>
      <c r="E424" t="s" s="4">
        <v>196</v>
      </c>
      <c r="F424" t="s" s="4">
        <v>3483</v>
      </c>
      <c r="G424" t="s" s="4">
        <v>3483</v>
      </c>
    </row>
    <row r="425" ht="45.0" customHeight="true">
      <c r="A425" t="s" s="4">
        <v>1943</v>
      </c>
      <c r="B425" t="s" s="4">
        <v>7323</v>
      </c>
      <c r="C425" t="s" s="4">
        <v>3483</v>
      </c>
      <c r="D425" t="s" s="4">
        <v>196</v>
      </c>
      <c r="E425" t="s" s="4">
        <v>196</v>
      </c>
      <c r="F425" t="s" s="4">
        <v>3483</v>
      </c>
      <c r="G425" t="s" s="4">
        <v>3483</v>
      </c>
    </row>
    <row r="426" ht="45.0" customHeight="true">
      <c r="A426" t="s" s="4">
        <v>1947</v>
      </c>
      <c r="B426" t="s" s="4">
        <v>7324</v>
      </c>
      <c r="C426" t="s" s="4">
        <v>3483</v>
      </c>
      <c r="D426" t="s" s="4">
        <v>196</v>
      </c>
      <c r="E426" t="s" s="4">
        <v>196</v>
      </c>
      <c r="F426" t="s" s="4">
        <v>3483</v>
      </c>
      <c r="G426" t="s" s="4">
        <v>3483</v>
      </c>
    </row>
    <row r="427" ht="45.0" customHeight="true">
      <c r="A427" t="s" s="4">
        <v>1949</v>
      </c>
      <c r="B427" t="s" s="4">
        <v>7325</v>
      </c>
      <c r="C427" t="s" s="4">
        <v>3483</v>
      </c>
      <c r="D427" t="s" s="4">
        <v>196</v>
      </c>
      <c r="E427" t="s" s="4">
        <v>196</v>
      </c>
      <c r="F427" t="s" s="4">
        <v>3483</v>
      </c>
      <c r="G427" t="s" s="4">
        <v>3483</v>
      </c>
    </row>
    <row r="428" ht="45.0" customHeight="true">
      <c r="A428" t="s" s="4">
        <v>1952</v>
      </c>
      <c r="B428" t="s" s="4">
        <v>7326</v>
      </c>
      <c r="C428" t="s" s="4">
        <v>3483</v>
      </c>
      <c r="D428" t="s" s="4">
        <v>196</v>
      </c>
      <c r="E428" t="s" s="4">
        <v>196</v>
      </c>
      <c r="F428" t="s" s="4">
        <v>3483</v>
      </c>
      <c r="G428" t="s" s="4">
        <v>3483</v>
      </c>
    </row>
    <row r="429" ht="45.0" customHeight="true">
      <c r="A429" t="s" s="4">
        <v>1954</v>
      </c>
      <c r="B429" t="s" s="4">
        <v>7327</v>
      </c>
      <c r="C429" t="s" s="4">
        <v>3483</v>
      </c>
      <c r="D429" t="s" s="4">
        <v>196</v>
      </c>
      <c r="E429" t="s" s="4">
        <v>196</v>
      </c>
      <c r="F429" t="s" s="4">
        <v>3483</v>
      </c>
      <c r="G429" t="s" s="4">
        <v>3483</v>
      </c>
    </row>
    <row r="430" ht="45.0" customHeight="true">
      <c r="A430" t="s" s="4">
        <v>1956</v>
      </c>
      <c r="B430" t="s" s="4">
        <v>7328</v>
      </c>
      <c r="C430" t="s" s="4">
        <v>3483</v>
      </c>
      <c r="D430" t="s" s="4">
        <v>196</v>
      </c>
      <c r="E430" t="s" s="4">
        <v>196</v>
      </c>
      <c r="F430" t="s" s="4">
        <v>3483</v>
      </c>
      <c r="G430" t="s" s="4">
        <v>3483</v>
      </c>
    </row>
    <row r="431" ht="45.0" customHeight="true">
      <c r="A431" t="s" s="4">
        <v>1959</v>
      </c>
      <c r="B431" t="s" s="4">
        <v>7329</v>
      </c>
      <c r="C431" t="s" s="4">
        <v>3483</v>
      </c>
      <c r="D431" t="s" s="4">
        <v>196</v>
      </c>
      <c r="E431" t="s" s="4">
        <v>196</v>
      </c>
      <c r="F431" t="s" s="4">
        <v>3483</v>
      </c>
      <c r="G431" t="s" s="4">
        <v>3483</v>
      </c>
    </row>
    <row r="432" ht="45.0" customHeight="true">
      <c r="A432" t="s" s="4">
        <v>1964</v>
      </c>
      <c r="B432" t="s" s="4">
        <v>7330</v>
      </c>
      <c r="C432" t="s" s="4">
        <v>3483</v>
      </c>
      <c r="D432" t="s" s="4">
        <v>196</v>
      </c>
      <c r="E432" t="s" s="4">
        <v>196</v>
      </c>
      <c r="F432" t="s" s="4">
        <v>3483</v>
      </c>
      <c r="G432" t="s" s="4">
        <v>3483</v>
      </c>
    </row>
    <row r="433" ht="45.0" customHeight="true">
      <c r="A433" t="s" s="4">
        <v>1969</v>
      </c>
      <c r="B433" t="s" s="4">
        <v>7331</v>
      </c>
      <c r="C433" t="s" s="4">
        <v>3483</v>
      </c>
      <c r="D433" t="s" s="4">
        <v>196</v>
      </c>
      <c r="E433" t="s" s="4">
        <v>196</v>
      </c>
      <c r="F433" t="s" s="4">
        <v>3483</v>
      </c>
      <c r="G433" t="s" s="4">
        <v>3483</v>
      </c>
    </row>
    <row r="434" ht="45.0" customHeight="true">
      <c r="A434" t="s" s="4">
        <v>1972</v>
      </c>
      <c r="B434" t="s" s="4">
        <v>7332</v>
      </c>
      <c r="C434" t="s" s="4">
        <v>3483</v>
      </c>
      <c r="D434" t="s" s="4">
        <v>196</v>
      </c>
      <c r="E434" t="s" s="4">
        <v>196</v>
      </c>
      <c r="F434" t="s" s="4">
        <v>3483</v>
      </c>
      <c r="G434" t="s" s="4">
        <v>3483</v>
      </c>
    </row>
    <row r="435" ht="45.0" customHeight="true">
      <c r="A435" t="s" s="4">
        <v>1974</v>
      </c>
      <c r="B435" t="s" s="4">
        <v>7333</v>
      </c>
      <c r="C435" t="s" s="4">
        <v>3483</v>
      </c>
      <c r="D435" t="s" s="4">
        <v>196</v>
      </c>
      <c r="E435" t="s" s="4">
        <v>196</v>
      </c>
      <c r="F435" t="s" s="4">
        <v>3483</v>
      </c>
      <c r="G435" t="s" s="4">
        <v>3483</v>
      </c>
    </row>
    <row r="436" ht="45.0" customHeight="true">
      <c r="A436" t="s" s="4">
        <v>1977</v>
      </c>
      <c r="B436" t="s" s="4">
        <v>7334</v>
      </c>
      <c r="C436" t="s" s="4">
        <v>3483</v>
      </c>
      <c r="D436" t="s" s="4">
        <v>196</v>
      </c>
      <c r="E436" t="s" s="4">
        <v>196</v>
      </c>
      <c r="F436" t="s" s="4">
        <v>3483</v>
      </c>
      <c r="G436" t="s" s="4">
        <v>3483</v>
      </c>
    </row>
    <row r="437" ht="45.0" customHeight="true">
      <c r="A437" t="s" s="4">
        <v>1980</v>
      </c>
      <c r="B437" t="s" s="4">
        <v>7335</v>
      </c>
      <c r="C437" t="s" s="4">
        <v>3483</v>
      </c>
      <c r="D437" t="s" s="4">
        <v>196</v>
      </c>
      <c r="E437" t="s" s="4">
        <v>196</v>
      </c>
      <c r="F437" t="s" s="4">
        <v>3483</v>
      </c>
      <c r="G437" t="s" s="4">
        <v>3483</v>
      </c>
    </row>
    <row r="438" ht="45.0" customHeight="true">
      <c r="A438" t="s" s="4">
        <v>1986</v>
      </c>
      <c r="B438" t="s" s="4">
        <v>7336</v>
      </c>
      <c r="C438" t="s" s="4">
        <v>3483</v>
      </c>
      <c r="D438" t="s" s="4">
        <v>196</v>
      </c>
      <c r="E438" t="s" s="4">
        <v>196</v>
      </c>
      <c r="F438" t="s" s="4">
        <v>3483</v>
      </c>
      <c r="G438" t="s" s="4">
        <v>3483</v>
      </c>
    </row>
    <row r="439" ht="45.0" customHeight="true">
      <c r="A439" t="s" s="4">
        <v>1988</v>
      </c>
      <c r="B439" t="s" s="4">
        <v>7337</v>
      </c>
      <c r="C439" t="s" s="4">
        <v>3483</v>
      </c>
      <c r="D439" t="s" s="4">
        <v>196</v>
      </c>
      <c r="E439" t="s" s="4">
        <v>196</v>
      </c>
      <c r="F439" t="s" s="4">
        <v>3483</v>
      </c>
      <c r="G439" t="s" s="4">
        <v>3483</v>
      </c>
    </row>
    <row r="440" ht="45.0" customHeight="true">
      <c r="A440" t="s" s="4">
        <v>1991</v>
      </c>
      <c r="B440" t="s" s="4">
        <v>7338</v>
      </c>
      <c r="C440" t="s" s="4">
        <v>3483</v>
      </c>
      <c r="D440" t="s" s="4">
        <v>196</v>
      </c>
      <c r="E440" t="s" s="4">
        <v>196</v>
      </c>
      <c r="F440" t="s" s="4">
        <v>3483</v>
      </c>
      <c r="G440" t="s" s="4">
        <v>3483</v>
      </c>
    </row>
    <row r="441" ht="45.0" customHeight="true">
      <c r="A441" t="s" s="4">
        <v>1994</v>
      </c>
      <c r="B441" t="s" s="4">
        <v>7339</v>
      </c>
      <c r="C441" t="s" s="4">
        <v>3483</v>
      </c>
      <c r="D441" t="s" s="4">
        <v>196</v>
      </c>
      <c r="E441" t="s" s="4">
        <v>196</v>
      </c>
      <c r="F441" t="s" s="4">
        <v>3483</v>
      </c>
      <c r="G441" t="s" s="4">
        <v>3483</v>
      </c>
    </row>
    <row r="442" ht="45.0" customHeight="true">
      <c r="A442" t="s" s="4">
        <v>1998</v>
      </c>
      <c r="B442" t="s" s="4">
        <v>7340</v>
      </c>
      <c r="C442" t="s" s="4">
        <v>3483</v>
      </c>
      <c r="D442" t="s" s="4">
        <v>196</v>
      </c>
      <c r="E442" t="s" s="4">
        <v>196</v>
      </c>
      <c r="F442" t="s" s="4">
        <v>3483</v>
      </c>
      <c r="G442" t="s" s="4">
        <v>3483</v>
      </c>
    </row>
    <row r="443" ht="45.0" customHeight="true">
      <c r="A443" t="s" s="4">
        <v>2003</v>
      </c>
      <c r="B443" t="s" s="4">
        <v>7341</v>
      </c>
      <c r="C443" t="s" s="4">
        <v>3483</v>
      </c>
      <c r="D443" t="s" s="4">
        <v>196</v>
      </c>
      <c r="E443" t="s" s="4">
        <v>196</v>
      </c>
      <c r="F443" t="s" s="4">
        <v>3483</v>
      </c>
      <c r="G443" t="s" s="4">
        <v>3483</v>
      </c>
    </row>
    <row r="444" ht="45.0" customHeight="true">
      <c r="A444" t="s" s="4">
        <v>2006</v>
      </c>
      <c r="B444" t="s" s="4">
        <v>7342</v>
      </c>
      <c r="C444" t="s" s="4">
        <v>3483</v>
      </c>
      <c r="D444" t="s" s="4">
        <v>196</v>
      </c>
      <c r="E444" t="s" s="4">
        <v>196</v>
      </c>
      <c r="F444" t="s" s="4">
        <v>3483</v>
      </c>
      <c r="G444" t="s" s="4">
        <v>3483</v>
      </c>
    </row>
    <row r="445" ht="45.0" customHeight="true">
      <c r="A445" t="s" s="4">
        <v>2010</v>
      </c>
      <c r="B445" t="s" s="4">
        <v>7343</v>
      </c>
      <c r="C445" t="s" s="4">
        <v>3483</v>
      </c>
      <c r="D445" t="s" s="4">
        <v>196</v>
      </c>
      <c r="E445" t="s" s="4">
        <v>196</v>
      </c>
      <c r="F445" t="s" s="4">
        <v>3483</v>
      </c>
      <c r="G445" t="s" s="4">
        <v>3483</v>
      </c>
    </row>
    <row r="446" ht="45.0" customHeight="true">
      <c r="A446" t="s" s="4">
        <v>2014</v>
      </c>
      <c r="B446" t="s" s="4">
        <v>7344</v>
      </c>
      <c r="C446" t="s" s="4">
        <v>3483</v>
      </c>
      <c r="D446" t="s" s="4">
        <v>196</v>
      </c>
      <c r="E446" t="s" s="4">
        <v>196</v>
      </c>
      <c r="F446" t="s" s="4">
        <v>3483</v>
      </c>
      <c r="G446" t="s" s="4">
        <v>3483</v>
      </c>
    </row>
    <row r="447" ht="45.0" customHeight="true">
      <c r="A447" t="s" s="4">
        <v>2016</v>
      </c>
      <c r="B447" t="s" s="4">
        <v>7345</v>
      </c>
      <c r="C447" t="s" s="4">
        <v>3483</v>
      </c>
      <c r="D447" t="s" s="4">
        <v>196</v>
      </c>
      <c r="E447" t="s" s="4">
        <v>196</v>
      </c>
      <c r="F447" t="s" s="4">
        <v>3483</v>
      </c>
      <c r="G447" t="s" s="4">
        <v>3483</v>
      </c>
    </row>
    <row r="448" ht="45.0" customHeight="true">
      <c r="A448" t="s" s="4">
        <v>2019</v>
      </c>
      <c r="B448" t="s" s="4">
        <v>7346</v>
      </c>
      <c r="C448" t="s" s="4">
        <v>3483</v>
      </c>
      <c r="D448" t="s" s="4">
        <v>196</v>
      </c>
      <c r="E448" t="s" s="4">
        <v>196</v>
      </c>
      <c r="F448" t="s" s="4">
        <v>3483</v>
      </c>
      <c r="G448" t="s" s="4">
        <v>3483</v>
      </c>
    </row>
    <row r="449" ht="45.0" customHeight="true">
      <c r="A449" t="s" s="4">
        <v>2023</v>
      </c>
      <c r="B449" t="s" s="4">
        <v>7347</v>
      </c>
      <c r="C449" t="s" s="4">
        <v>3483</v>
      </c>
      <c r="D449" t="s" s="4">
        <v>196</v>
      </c>
      <c r="E449" t="s" s="4">
        <v>196</v>
      </c>
      <c r="F449" t="s" s="4">
        <v>3483</v>
      </c>
      <c r="G449" t="s" s="4">
        <v>3483</v>
      </c>
    </row>
    <row r="450" ht="45.0" customHeight="true">
      <c r="A450" t="s" s="4">
        <v>2025</v>
      </c>
      <c r="B450" t="s" s="4">
        <v>7348</v>
      </c>
      <c r="C450" t="s" s="4">
        <v>3483</v>
      </c>
      <c r="D450" t="s" s="4">
        <v>196</v>
      </c>
      <c r="E450" t="s" s="4">
        <v>196</v>
      </c>
      <c r="F450" t="s" s="4">
        <v>3483</v>
      </c>
      <c r="G450" t="s" s="4">
        <v>3483</v>
      </c>
    </row>
    <row r="451" ht="45.0" customHeight="true">
      <c r="A451" t="s" s="4">
        <v>2030</v>
      </c>
      <c r="B451" t="s" s="4">
        <v>7349</v>
      </c>
      <c r="C451" t="s" s="4">
        <v>3483</v>
      </c>
      <c r="D451" t="s" s="4">
        <v>196</v>
      </c>
      <c r="E451" t="s" s="4">
        <v>196</v>
      </c>
      <c r="F451" t="s" s="4">
        <v>3483</v>
      </c>
      <c r="G451" t="s" s="4">
        <v>3483</v>
      </c>
    </row>
    <row r="452" ht="45.0" customHeight="true">
      <c r="A452" t="s" s="4">
        <v>2032</v>
      </c>
      <c r="B452" t="s" s="4">
        <v>7350</v>
      </c>
      <c r="C452" t="s" s="4">
        <v>3483</v>
      </c>
      <c r="D452" t="s" s="4">
        <v>196</v>
      </c>
      <c r="E452" t="s" s="4">
        <v>196</v>
      </c>
      <c r="F452" t="s" s="4">
        <v>3483</v>
      </c>
      <c r="G452" t="s" s="4">
        <v>3483</v>
      </c>
    </row>
    <row r="453" ht="45.0" customHeight="true">
      <c r="A453" t="s" s="4">
        <v>2034</v>
      </c>
      <c r="B453" t="s" s="4">
        <v>7351</v>
      </c>
      <c r="C453" t="s" s="4">
        <v>3483</v>
      </c>
      <c r="D453" t="s" s="4">
        <v>196</v>
      </c>
      <c r="E453" t="s" s="4">
        <v>196</v>
      </c>
      <c r="F453" t="s" s="4">
        <v>3483</v>
      </c>
      <c r="G453" t="s" s="4">
        <v>3483</v>
      </c>
    </row>
    <row r="454" ht="45.0" customHeight="true">
      <c r="A454" t="s" s="4">
        <v>2040</v>
      </c>
      <c r="B454" t="s" s="4">
        <v>7352</v>
      </c>
      <c r="C454" t="s" s="4">
        <v>3483</v>
      </c>
      <c r="D454" t="s" s="4">
        <v>196</v>
      </c>
      <c r="E454" t="s" s="4">
        <v>196</v>
      </c>
      <c r="F454" t="s" s="4">
        <v>3483</v>
      </c>
      <c r="G454" t="s" s="4">
        <v>3483</v>
      </c>
    </row>
    <row r="455" ht="45.0" customHeight="true">
      <c r="A455" t="s" s="4">
        <v>2042</v>
      </c>
      <c r="B455" t="s" s="4">
        <v>7353</v>
      </c>
      <c r="C455" t="s" s="4">
        <v>3483</v>
      </c>
      <c r="D455" t="s" s="4">
        <v>196</v>
      </c>
      <c r="E455" t="s" s="4">
        <v>196</v>
      </c>
      <c r="F455" t="s" s="4">
        <v>3483</v>
      </c>
      <c r="G455" t="s" s="4">
        <v>3483</v>
      </c>
    </row>
    <row r="456" ht="45.0" customHeight="true">
      <c r="A456" t="s" s="4">
        <v>2044</v>
      </c>
      <c r="B456" t="s" s="4">
        <v>7354</v>
      </c>
      <c r="C456" t="s" s="4">
        <v>3483</v>
      </c>
      <c r="D456" t="s" s="4">
        <v>196</v>
      </c>
      <c r="E456" t="s" s="4">
        <v>196</v>
      </c>
      <c r="F456" t="s" s="4">
        <v>3483</v>
      </c>
      <c r="G456" t="s" s="4">
        <v>3483</v>
      </c>
    </row>
    <row r="457" ht="45.0" customHeight="true">
      <c r="A457" t="s" s="4">
        <v>2047</v>
      </c>
      <c r="B457" t="s" s="4">
        <v>7355</v>
      </c>
      <c r="C457" t="s" s="4">
        <v>3483</v>
      </c>
      <c r="D457" t="s" s="4">
        <v>196</v>
      </c>
      <c r="E457" t="s" s="4">
        <v>196</v>
      </c>
      <c r="F457" t="s" s="4">
        <v>3483</v>
      </c>
      <c r="G457" t="s" s="4">
        <v>3483</v>
      </c>
    </row>
    <row r="458" ht="45.0" customHeight="true">
      <c r="A458" t="s" s="4">
        <v>2051</v>
      </c>
      <c r="B458" t="s" s="4">
        <v>7356</v>
      </c>
      <c r="C458" t="s" s="4">
        <v>3483</v>
      </c>
      <c r="D458" t="s" s="4">
        <v>196</v>
      </c>
      <c r="E458" t="s" s="4">
        <v>196</v>
      </c>
      <c r="F458" t="s" s="4">
        <v>3483</v>
      </c>
      <c r="G458" t="s" s="4">
        <v>3483</v>
      </c>
    </row>
    <row r="459" ht="45.0" customHeight="true">
      <c r="A459" t="s" s="4">
        <v>2053</v>
      </c>
      <c r="B459" t="s" s="4">
        <v>7357</v>
      </c>
      <c r="C459" t="s" s="4">
        <v>3483</v>
      </c>
      <c r="D459" t="s" s="4">
        <v>196</v>
      </c>
      <c r="E459" t="s" s="4">
        <v>196</v>
      </c>
      <c r="F459" t="s" s="4">
        <v>3483</v>
      </c>
      <c r="G459" t="s" s="4">
        <v>3483</v>
      </c>
    </row>
    <row r="460" ht="45.0" customHeight="true">
      <c r="A460" t="s" s="4">
        <v>2055</v>
      </c>
      <c r="B460" t="s" s="4">
        <v>7358</v>
      </c>
      <c r="C460" t="s" s="4">
        <v>3483</v>
      </c>
      <c r="D460" t="s" s="4">
        <v>196</v>
      </c>
      <c r="E460" t="s" s="4">
        <v>196</v>
      </c>
      <c r="F460" t="s" s="4">
        <v>3483</v>
      </c>
      <c r="G460" t="s" s="4">
        <v>3483</v>
      </c>
    </row>
    <row r="461" ht="45.0" customHeight="true">
      <c r="A461" t="s" s="4">
        <v>2060</v>
      </c>
      <c r="B461" t="s" s="4">
        <v>7359</v>
      </c>
      <c r="C461" t="s" s="4">
        <v>3483</v>
      </c>
      <c r="D461" t="s" s="4">
        <v>196</v>
      </c>
      <c r="E461" t="s" s="4">
        <v>196</v>
      </c>
      <c r="F461" t="s" s="4">
        <v>3483</v>
      </c>
      <c r="G461" t="s" s="4">
        <v>3483</v>
      </c>
    </row>
    <row r="462" ht="45.0" customHeight="true">
      <c r="A462" t="s" s="4">
        <v>2062</v>
      </c>
      <c r="B462" t="s" s="4">
        <v>7360</v>
      </c>
      <c r="C462" t="s" s="4">
        <v>3483</v>
      </c>
      <c r="D462" t="s" s="4">
        <v>196</v>
      </c>
      <c r="E462" t="s" s="4">
        <v>196</v>
      </c>
      <c r="F462" t="s" s="4">
        <v>3483</v>
      </c>
      <c r="G462" t="s" s="4">
        <v>3483</v>
      </c>
    </row>
    <row r="463" ht="45.0" customHeight="true">
      <c r="A463" t="s" s="4">
        <v>2065</v>
      </c>
      <c r="B463" t="s" s="4">
        <v>7361</v>
      </c>
      <c r="C463" t="s" s="4">
        <v>3483</v>
      </c>
      <c r="D463" t="s" s="4">
        <v>196</v>
      </c>
      <c r="E463" t="s" s="4">
        <v>196</v>
      </c>
      <c r="F463" t="s" s="4">
        <v>3483</v>
      </c>
      <c r="G463" t="s" s="4">
        <v>3483</v>
      </c>
    </row>
    <row r="464" ht="45.0" customHeight="true">
      <c r="A464" t="s" s="4">
        <v>2068</v>
      </c>
      <c r="B464" t="s" s="4">
        <v>7362</v>
      </c>
      <c r="C464" t="s" s="4">
        <v>3483</v>
      </c>
      <c r="D464" t="s" s="4">
        <v>196</v>
      </c>
      <c r="E464" t="s" s="4">
        <v>196</v>
      </c>
      <c r="F464" t="s" s="4">
        <v>3483</v>
      </c>
      <c r="G464" t="s" s="4">
        <v>3483</v>
      </c>
    </row>
    <row r="465" ht="45.0" customHeight="true">
      <c r="A465" t="s" s="4">
        <v>2070</v>
      </c>
      <c r="B465" t="s" s="4">
        <v>7363</v>
      </c>
      <c r="C465" t="s" s="4">
        <v>3483</v>
      </c>
      <c r="D465" t="s" s="4">
        <v>196</v>
      </c>
      <c r="E465" t="s" s="4">
        <v>196</v>
      </c>
      <c r="F465" t="s" s="4">
        <v>3483</v>
      </c>
      <c r="G465" t="s" s="4">
        <v>3483</v>
      </c>
    </row>
    <row r="466" ht="45.0" customHeight="true">
      <c r="A466" t="s" s="4">
        <v>2073</v>
      </c>
      <c r="B466" t="s" s="4">
        <v>7364</v>
      </c>
      <c r="C466" t="s" s="4">
        <v>3483</v>
      </c>
      <c r="D466" t="s" s="4">
        <v>196</v>
      </c>
      <c r="E466" t="s" s="4">
        <v>196</v>
      </c>
      <c r="F466" t="s" s="4">
        <v>3483</v>
      </c>
      <c r="G466" t="s" s="4">
        <v>3483</v>
      </c>
    </row>
    <row r="467" ht="45.0" customHeight="true">
      <c r="A467" t="s" s="4">
        <v>2075</v>
      </c>
      <c r="B467" t="s" s="4">
        <v>7365</v>
      </c>
      <c r="C467" t="s" s="4">
        <v>3483</v>
      </c>
      <c r="D467" t="s" s="4">
        <v>196</v>
      </c>
      <c r="E467" t="s" s="4">
        <v>196</v>
      </c>
      <c r="F467" t="s" s="4">
        <v>3483</v>
      </c>
      <c r="G467" t="s" s="4">
        <v>3483</v>
      </c>
    </row>
    <row r="468" ht="45.0" customHeight="true">
      <c r="A468" t="s" s="4">
        <v>2078</v>
      </c>
      <c r="B468" t="s" s="4">
        <v>7366</v>
      </c>
      <c r="C468" t="s" s="4">
        <v>3483</v>
      </c>
      <c r="D468" t="s" s="4">
        <v>196</v>
      </c>
      <c r="E468" t="s" s="4">
        <v>196</v>
      </c>
      <c r="F468" t="s" s="4">
        <v>3483</v>
      </c>
      <c r="G468" t="s" s="4">
        <v>3483</v>
      </c>
    </row>
    <row r="469" ht="45.0" customHeight="true">
      <c r="A469" t="s" s="4">
        <v>2082</v>
      </c>
      <c r="B469" t="s" s="4">
        <v>7367</v>
      </c>
      <c r="C469" t="s" s="4">
        <v>3483</v>
      </c>
      <c r="D469" t="s" s="4">
        <v>196</v>
      </c>
      <c r="E469" t="s" s="4">
        <v>196</v>
      </c>
      <c r="F469" t="s" s="4">
        <v>3483</v>
      </c>
      <c r="G469" t="s" s="4">
        <v>3483</v>
      </c>
    </row>
    <row r="470" ht="45.0" customHeight="true">
      <c r="A470" t="s" s="4">
        <v>2086</v>
      </c>
      <c r="B470" t="s" s="4">
        <v>7368</v>
      </c>
      <c r="C470" t="s" s="4">
        <v>3483</v>
      </c>
      <c r="D470" t="s" s="4">
        <v>196</v>
      </c>
      <c r="E470" t="s" s="4">
        <v>196</v>
      </c>
      <c r="F470" t="s" s="4">
        <v>3483</v>
      </c>
      <c r="G470" t="s" s="4">
        <v>3483</v>
      </c>
    </row>
    <row r="471" ht="45.0" customHeight="true">
      <c r="A471" t="s" s="4">
        <v>2090</v>
      </c>
      <c r="B471" t="s" s="4">
        <v>7369</v>
      </c>
      <c r="C471" t="s" s="4">
        <v>3483</v>
      </c>
      <c r="D471" t="s" s="4">
        <v>196</v>
      </c>
      <c r="E471" t="s" s="4">
        <v>196</v>
      </c>
      <c r="F471" t="s" s="4">
        <v>3483</v>
      </c>
      <c r="G471" t="s" s="4">
        <v>3483</v>
      </c>
    </row>
    <row r="472" ht="45.0" customHeight="true">
      <c r="A472" t="s" s="4">
        <v>2096</v>
      </c>
      <c r="B472" t="s" s="4">
        <v>7370</v>
      </c>
      <c r="C472" t="s" s="4">
        <v>3483</v>
      </c>
      <c r="D472" t="s" s="4">
        <v>196</v>
      </c>
      <c r="E472" t="s" s="4">
        <v>196</v>
      </c>
      <c r="F472" t="s" s="4">
        <v>3483</v>
      </c>
      <c r="G472" t="s" s="4">
        <v>3483</v>
      </c>
    </row>
    <row r="473" ht="45.0" customHeight="true">
      <c r="A473" t="s" s="4">
        <v>2099</v>
      </c>
      <c r="B473" t="s" s="4">
        <v>7371</v>
      </c>
      <c r="C473" t="s" s="4">
        <v>3483</v>
      </c>
      <c r="D473" t="s" s="4">
        <v>196</v>
      </c>
      <c r="E473" t="s" s="4">
        <v>196</v>
      </c>
      <c r="F473" t="s" s="4">
        <v>3483</v>
      </c>
      <c r="G473" t="s" s="4">
        <v>3483</v>
      </c>
    </row>
    <row r="474" ht="45.0" customHeight="true">
      <c r="A474" t="s" s="4">
        <v>2102</v>
      </c>
      <c r="B474" t="s" s="4">
        <v>7372</v>
      </c>
      <c r="C474" t="s" s="4">
        <v>3483</v>
      </c>
      <c r="D474" t="s" s="4">
        <v>196</v>
      </c>
      <c r="E474" t="s" s="4">
        <v>196</v>
      </c>
      <c r="F474" t="s" s="4">
        <v>3483</v>
      </c>
      <c r="G474" t="s" s="4">
        <v>3483</v>
      </c>
    </row>
    <row r="475" ht="45.0" customHeight="true">
      <c r="A475" t="s" s="4">
        <v>2107</v>
      </c>
      <c r="B475" t="s" s="4">
        <v>7373</v>
      </c>
      <c r="C475" t="s" s="4">
        <v>3483</v>
      </c>
      <c r="D475" t="s" s="4">
        <v>196</v>
      </c>
      <c r="E475" t="s" s="4">
        <v>196</v>
      </c>
      <c r="F475" t="s" s="4">
        <v>3483</v>
      </c>
      <c r="G475" t="s" s="4">
        <v>3483</v>
      </c>
    </row>
    <row r="476" ht="45.0" customHeight="true">
      <c r="A476" t="s" s="4">
        <v>2111</v>
      </c>
      <c r="B476" t="s" s="4">
        <v>7374</v>
      </c>
      <c r="C476" t="s" s="4">
        <v>3483</v>
      </c>
      <c r="D476" t="s" s="4">
        <v>196</v>
      </c>
      <c r="E476" t="s" s="4">
        <v>196</v>
      </c>
      <c r="F476" t="s" s="4">
        <v>3483</v>
      </c>
      <c r="G476" t="s" s="4">
        <v>3483</v>
      </c>
    </row>
    <row r="477" ht="45.0" customHeight="true">
      <c r="A477" t="s" s="4">
        <v>2114</v>
      </c>
      <c r="B477" t="s" s="4">
        <v>7375</v>
      </c>
      <c r="C477" t="s" s="4">
        <v>3483</v>
      </c>
      <c r="D477" t="s" s="4">
        <v>196</v>
      </c>
      <c r="E477" t="s" s="4">
        <v>196</v>
      </c>
      <c r="F477" t="s" s="4">
        <v>3483</v>
      </c>
      <c r="G477" t="s" s="4">
        <v>3483</v>
      </c>
    </row>
    <row r="478" ht="45.0" customHeight="true">
      <c r="A478" t="s" s="4">
        <v>2120</v>
      </c>
      <c r="B478" t="s" s="4">
        <v>7376</v>
      </c>
      <c r="C478" t="s" s="4">
        <v>3483</v>
      </c>
      <c r="D478" t="s" s="4">
        <v>196</v>
      </c>
      <c r="E478" t="s" s="4">
        <v>196</v>
      </c>
      <c r="F478" t="s" s="4">
        <v>3483</v>
      </c>
      <c r="G478" t="s" s="4">
        <v>3483</v>
      </c>
    </row>
    <row r="479" ht="45.0" customHeight="true">
      <c r="A479" t="s" s="4">
        <v>2123</v>
      </c>
      <c r="B479" t="s" s="4">
        <v>7377</v>
      </c>
      <c r="C479" t="s" s="4">
        <v>3483</v>
      </c>
      <c r="D479" t="s" s="4">
        <v>196</v>
      </c>
      <c r="E479" t="s" s="4">
        <v>196</v>
      </c>
      <c r="F479" t="s" s="4">
        <v>3483</v>
      </c>
      <c r="G479" t="s" s="4">
        <v>3483</v>
      </c>
    </row>
    <row r="480" ht="45.0" customHeight="true">
      <c r="A480" t="s" s="4">
        <v>2126</v>
      </c>
      <c r="B480" t="s" s="4">
        <v>7378</v>
      </c>
      <c r="C480" t="s" s="4">
        <v>3483</v>
      </c>
      <c r="D480" t="s" s="4">
        <v>196</v>
      </c>
      <c r="E480" t="s" s="4">
        <v>196</v>
      </c>
      <c r="F480" t="s" s="4">
        <v>3483</v>
      </c>
      <c r="G480" t="s" s="4">
        <v>3483</v>
      </c>
    </row>
    <row r="481" ht="45.0" customHeight="true">
      <c r="A481" t="s" s="4">
        <v>2129</v>
      </c>
      <c r="B481" t="s" s="4">
        <v>7379</v>
      </c>
      <c r="C481" t="s" s="4">
        <v>3483</v>
      </c>
      <c r="D481" t="s" s="4">
        <v>196</v>
      </c>
      <c r="E481" t="s" s="4">
        <v>196</v>
      </c>
      <c r="F481" t="s" s="4">
        <v>3483</v>
      </c>
      <c r="G481" t="s" s="4">
        <v>3483</v>
      </c>
    </row>
    <row r="482" ht="45.0" customHeight="true">
      <c r="A482" t="s" s="4">
        <v>2132</v>
      </c>
      <c r="B482" t="s" s="4">
        <v>7380</v>
      </c>
      <c r="C482" t="s" s="4">
        <v>3483</v>
      </c>
      <c r="D482" t="s" s="4">
        <v>196</v>
      </c>
      <c r="E482" t="s" s="4">
        <v>196</v>
      </c>
      <c r="F482" t="s" s="4">
        <v>3483</v>
      </c>
      <c r="G482" t="s" s="4">
        <v>3483</v>
      </c>
    </row>
    <row r="483" ht="45.0" customHeight="true">
      <c r="A483" t="s" s="4">
        <v>2135</v>
      </c>
      <c r="B483" t="s" s="4">
        <v>7381</v>
      </c>
      <c r="C483" t="s" s="4">
        <v>3483</v>
      </c>
      <c r="D483" t="s" s="4">
        <v>196</v>
      </c>
      <c r="E483" t="s" s="4">
        <v>196</v>
      </c>
      <c r="F483" t="s" s="4">
        <v>3483</v>
      </c>
      <c r="G483" t="s" s="4">
        <v>3483</v>
      </c>
    </row>
    <row r="484" ht="45.0" customHeight="true">
      <c r="A484" t="s" s="4">
        <v>2138</v>
      </c>
      <c r="B484" t="s" s="4">
        <v>7382</v>
      </c>
      <c r="C484" t="s" s="4">
        <v>3483</v>
      </c>
      <c r="D484" t="s" s="4">
        <v>196</v>
      </c>
      <c r="E484" t="s" s="4">
        <v>196</v>
      </c>
      <c r="F484" t="s" s="4">
        <v>3483</v>
      </c>
      <c r="G484" t="s" s="4">
        <v>3483</v>
      </c>
    </row>
    <row r="485" ht="45.0" customHeight="true">
      <c r="A485" t="s" s="4">
        <v>2142</v>
      </c>
      <c r="B485" t="s" s="4">
        <v>7383</v>
      </c>
      <c r="C485" t="s" s="4">
        <v>3483</v>
      </c>
      <c r="D485" t="s" s="4">
        <v>196</v>
      </c>
      <c r="E485" t="s" s="4">
        <v>196</v>
      </c>
      <c r="F485" t="s" s="4">
        <v>3483</v>
      </c>
      <c r="G485" t="s" s="4">
        <v>3483</v>
      </c>
    </row>
    <row r="486" ht="45.0" customHeight="true">
      <c r="A486" t="s" s="4">
        <v>2145</v>
      </c>
      <c r="B486" t="s" s="4">
        <v>7384</v>
      </c>
      <c r="C486" t="s" s="4">
        <v>3483</v>
      </c>
      <c r="D486" t="s" s="4">
        <v>196</v>
      </c>
      <c r="E486" t="s" s="4">
        <v>196</v>
      </c>
      <c r="F486" t="s" s="4">
        <v>3483</v>
      </c>
      <c r="G486" t="s" s="4">
        <v>3483</v>
      </c>
    </row>
    <row r="487" ht="45.0" customHeight="true">
      <c r="A487" t="s" s="4">
        <v>2148</v>
      </c>
      <c r="B487" t="s" s="4">
        <v>7385</v>
      </c>
      <c r="C487" t="s" s="4">
        <v>3483</v>
      </c>
      <c r="D487" t="s" s="4">
        <v>196</v>
      </c>
      <c r="E487" t="s" s="4">
        <v>196</v>
      </c>
      <c r="F487" t="s" s="4">
        <v>3483</v>
      </c>
      <c r="G487" t="s" s="4">
        <v>3483</v>
      </c>
    </row>
    <row r="488" ht="45.0" customHeight="true">
      <c r="A488" t="s" s="4">
        <v>2151</v>
      </c>
      <c r="B488" t="s" s="4">
        <v>7386</v>
      </c>
      <c r="C488" t="s" s="4">
        <v>3483</v>
      </c>
      <c r="D488" t="s" s="4">
        <v>196</v>
      </c>
      <c r="E488" t="s" s="4">
        <v>196</v>
      </c>
      <c r="F488" t="s" s="4">
        <v>3483</v>
      </c>
      <c r="G488" t="s" s="4">
        <v>3483</v>
      </c>
    </row>
    <row r="489" ht="45.0" customHeight="true">
      <c r="A489" t="s" s="4">
        <v>2155</v>
      </c>
      <c r="B489" t="s" s="4">
        <v>7387</v>
      </c>
      <c r="C489" t="s" s="4">
        <v>3483</v>
      </c>
      <c r="D489" t="s" s="4">
        <v>196</v>
      </c>
      <c r="E489" t="s" s="4">
        <v>196</v>
      </c>
      <c r="F489" t="s" s="4">
        <v>3483</v>
      </c>
      <c r="G489" t="s" s="4">
        <v>3483</v>
      </c>
    </row>
    <row r="490" ht="45.0" customHeight="true">
      <c r="A490" t="s" s="4">
        <v>2157</v>
      </c>
      <c r="B490" t="s" s="4">
        <v>7388</v>
      </c>
      <c r="C490" t="s" s="4">
        <v>3483</v>
      </c>
      <c r="D490" t="s" s="4">
        <v>196</v>
      </c>
      <c r="E490" t="s" s="4">
        <v>196</v>
      </c>
      <c r="F490" t="s" s="4">
        <v>3483</v>
      </c>
      <c r="G490" t="s" s="4">
        <v>3483</v>
      </c>
    </row>
    <row r="491" ht="45.0" customHeight="true">
      <c r="A491" t="s" s="4">
        <v>2160</v>
      </c>
      <c r="B491" t="s" s="4">
        <v>7389</v>
      </c>
      <c r="C491" t="s" s="4">
        <v>3483</v>
      </c>
      <c r="D491" t="s" s="4">
        <v>196</v>
      </c>
      <c r="E491" t="s" s="4">
        <v>196</v>
      </c>
      <c r="F491" t="s" s="4">
        <v>3483</v>
      </c>
      <c r="G491" t="s" s="4">
        <v>3483</v>
      </c>
    </row>
    <row r="492" ht="45.0" customHeight="true">
      <c r="A492" t="s" s="4">
        <v>2162</v>
      </c>
      <c r="B492" t="s" s="4">
        <v>7390</v>
      </c>
      <c r="C492" t="s" s="4">
        <v>3483</v>
      </c>
      <c r="D492" t="s" s="4">
        <v>196</v>
      </c>
      <c r="E492" t="s" s="4">
        <v>196</v>
      </c>
      <c r="F492" t="s" s="4">
        <v>3483</v>
      </c>
      <c r="G492" t="s" s="4">
        <v>3483</v>
      </c>
    </row>
    <row r="493" ht="45.0" customHeight="true">
      <c r="A493" t="s" s="4">
        <v>2167</v>
      </c>
      <c r="B493" t="s" s="4">
        <v>7391</v>
      </c>
      <c r="C493" t="s" s="4">
        <v>3483</v>
      </c>
      <c r="D493" t="s" s="4">
        <v>196</v>
      </c>
      <c r="E493" t="s" s="4">
        <v>196</v>
      </c>
      <c r="F493" t="s" s="4">
        <v>3483</v>
      </c>
      <c r="G493" t="s" s="4">
        <v>3483</v>
      </c>
    </row>
    <row r="494" ht="45.0" customHeight="true">
      <c r="A494" t="s" s="4">
        <v>2169</v>
      </c>
      <c r="B494" t="s" s="4">
        <v>7392</v>
      </c>
      <c r="C494" t="s" s="4">
        <v>3483</v>
      </c>
      <c r="D494" t="s" s="4">
        <v>196</v>
      </c>
      <c r="E494" t="s" s="4">
        <v>196</v>
      </c>
      <c r="F494" t="s" s="4">
        <v>3483</v>
      </c>
      <c r="G494" t="s" s="4">
        <v>3483</v>
      </c>
    </row>
    <row r="495" ht="45.0" customHeight="true">
      <c r="A495" t="s" s="4">
        <v>2171</v>
      </c>
      <c r="B495" t="s" s="4">
        <v>7393</v>
      </c>
      <c r="C495" t="s" s="4">
        <v>3483</v>
      </c>
      <c r="D495" t="s" s="4">
        <v>196</v>
      </c>
      <c r="E495" t="s" s="4">
        <v>196</v>
      </c>
      <c r="F495" t="s" s="4">
        <v>3483</v>
      </c>
      <c r="G495" t="s" s="4">
        <v>3483</v>
      </c>
    </row>
    <row r="496" ht="45.0" customHeight="true">
      <c r="A496" t="s" s="4">
        <v>2174</v>
      </c>
      <c r="B496" t="s" s="4">
        <v>7394</v>
      </c>
      <c r="C496" t="s" s="4">
        <v>3483</v>
      </c>
      <c r="D496" t="s" s="4">
        <v>196</v>
      </c>
      <c r="E496" t="s" s="4">
        <v>196</v>
      </c>
      <c r="F496" t="s" s="4">
        <v>3483</v>
      </c>
      <c r="G496" t="s" s="4">
        <v>3483</v>
      </c>
    </row>
    <row r="497" ht="45.0" customHeight="true">
      <c r="A497" t="s" s="4">
        <v>2176</v>
      </c>
      <c r="B497" t="s" s="4">
        <v>7395</v>
      </c>
      <c r="C497" t="s" s="4">
        <v>3483</v>
      </c>
      <c r="D497" t="s" s="4">
        <v>196</v>
      </c>
      <c r="E497" t="s" s="4">
        <v>196</v>
      </c>
      <c r="F497" t="s" s="4">
        <v>3483</v>
      </c>
      <c r="G497" t="s" s="4">
        <v>3483</v>
      </c>
    </row>
    <row r="498" ht="45.0" customHeight="true">
      <c r="A498" t="s" s="4">
        <v>2179</v>
      </c>
      <c r="B498" t="s" s="4">
        <v>7396</v>
      </c>
      <c r="C498" t="s" s="4">
        <v>3483</v>
      </c>
      <c r="D498" t="s" s="4">
        <v>196</v>
      </c>
      <c r="E498" t="s" s="4">
        <v>196</v>
      </c>
      <c r="F498" t="s" s="4">
        <v>3483</v>
      </c>
      <c r="G498" t="s" s="4">
        <v>3483</v>
      </c>
    </row>
    <row r="499" ht="45.0" customHeight="true">
      <c r="A499" t="s" s="4">
        <v>2182</v>
      </c>
      <c r="B499" t="s" s="4">
        <v>7397</v>
      </c>
      <c r="C499" t="s" s="4">
        <v>3483</v>
      </c>
      <c r="D499" t="s" s="4">
        <v>196</v>
      </c>
      <c r="E499" t="s" s="4">
        <v>196</v>
      </c>
      <c r="F499" t="s" s="4">
        <v>3483</v>
      </c>
      <c r="G499" t="s" s="4">
        <v>3483</v>
      </c>
    </row>
    <row r="500" ht="45.0" customHeight="true">
      <c r="A500" t="s" s="4">
        <v>2184</v>
      </c>
      <c r="B500" t="s" s="4">
        <v>7398</v>
      </c>
      <c r="C500" t="s" s="4">
        <v>3483</v>
      </c>
      <c r="D500" t="s" s="4">
        <v>196</v>
      </c>
      <c r="E500" t="s" s="4">
        <v>196</v>
      </c>
      <c r="F500" t="s" s="4">
        <v>3483</v>
      </c>
      <c r="G500" t="s" s="4">
        <v>3483</v>
      </c>
    </row>
    <row r="501" ht="45.0" customHeight="true">
      <c r="A501" t="s" s="4">
        <v>2188</v>
      </c>
      <c r="B501" t="s" s="4">
        <v>7399</v>
      </c>
      <c r="C501" t="s" s="4">
        <v>3483</v>
      </c>
      <c r="D501" t="s" s="4">
        <v>196</v>
      </c>
      <c r="E501" t="s" s="4">
        <v>196</v>
      </c>
      <c r="F501" t="s" s="4">
        <v>3483</v>
      </c>
      <c r="G501" t="s" s="4">
        <v>3483</v>
      </c>
    </row>
    <row r="502" ht="45.0" customHeight="true">
      <c r="A502" t="s" s="4">
        <v>2191</v>
      </c>
      <c r="B502" t="s" s="4">
        <v>7400</v>
      </c>
      <c r="C502" t="s" s="4">
        <v>3483</v>
      </c>
      <c r="D502" t="s" s="4">
        <v>196</v>
      </c>
      <c r="E502" t="s" s="4">
        <v>196</v>
      </c>
      <c r="F502" t="s" s="4">
        <v>3483</v>
      </c>
      <c r="G502" t="s" s="4">
        <v>3483</v>
      </c>
    </row>
    <row r="503" ht="45.0" customHeight="true">
      <c r="A503" t="s" s="4">
        <v>2195</v>
      </c>
      <c r="B503" t="s" s="4">
        <v>7401</v>
      </c>
      <c r="C503" t="s" s="4">
        <v>3483</v>
      </c>
      <c r="D503" t="s" s="4">
        <v>196</v>
      </c>
      <c r="E503" t="s" s="4">
        <v>196</v>
      </c>
      <c r="F503" t="s" s="4">
        <v>3483</v>
      </c>
      <c r="G503" t="s" s="4">
        <v>3483</v>
      </c>
    </row>
    <row r="504" ht="45.0" customHeight="true">
      <c r="A504" t="s" s="4">
        <v>2199</v>
      </c>
      <c r="B504" t="s" s="4">
        <v>7402</v>
      </c>
      <c r="C504" t="s" s="4">
        <v>3483</v>
      </c>
      <c r="D504" t="s" s="4">
        <v>196</v>
      </c>
      <c r="E504" t="s" s="4">
        <v>196</v>
      </c>
      <c r="F504" t="s" s="4">
        <v>3483</v>
      </c>
      <c r="G504" t="s" s="4">
        <v>3483</v>
      </c>
    </row>
    <row r="505" ht="45.0" customHeight="true">
      <c r="A505" t="s" s="4">
        <v>2202</v>
      </c>
      <c r="B505" t="s" s="4">
        <v>7403</v>
      </c>
      <c r="C505" t="s" s="4">
        <v>3483</v>
      </c>
      <c r="D505" t="s" s="4">
        <v>196</v>
      </c>
      <c r="E505" t="s" s="4">
        <v>196</v>
      </c>
      <c r="F505" t="s" s="4">
        <v>3483</v>
      </c>
      <c r="G505" t="s" s="4">
        <v>3483</v>
      </c>
    </row>
    <row r="506" ht="45.0" customHeight="true">
      <c r="A506" t="s" s="4">
        <v>2205</v>
      </c>
      <c r="B506" t="s" s="4">
        <v>7404</v>
      </c>
      <c r="C506" t="s" s="4">
        <v>3483</v>
      </c>
      <c r="D506" t="s" s="4">
        <v>196</v>
      </c>
      <c r="E506" t="s" s="4">
        <v>196</v>
      </c>
      <c r="F506" t="s" s="4">
        <v>3483</v>
      </c>
      <c r="G506" t="s" s="4">
        <v>3483</v>
      </c>
    </row>
    <row r="507" ht="45.0" customHeight="true">
      <c r="A507" t="s" s="4">
        <v>2208</v>
      </c>
      <c r="B507" t="s" s="4">
        <v>7405</v>
      </c>
      <c r="C507" t="s" s="4">
        <v>3483</v>
      </c>
      <c r="D507" t="s" s="4">
        <v>196</v>
      </c>
      <c r="E507" t="s" s="4">
        <v>196</v>
      </c>
      <c r="F507" t="s" s="4">
        <v>3483</v>
      </c>
      <c r="G507" t="s" s="4">
        <v>3483</v>
      </c>
    </row>
    <row r="508" ht="45.0" customHeight="true">
      <c r="A508" t="s" s="4">
        <v>2210</v>
      </c>
      <c r="B508" t="s" s="4">
        <v>7406</v>
      </c>
      <c r="C508" t="s" s="4">
        <v>3483</v>
      </c>
      <c r="D508" t="s" s="4">
        <v>196</v>
      </c>
      <c r="E508" t="s" s="4">
        <v>196</v>
      </c>
      <c r="F508" t="s" s="4">
        <v>3483</v>
      </c>
      <c r="G508" t="s" s="4">
        <v>3483</v>
      </c>
    </row>
    <row r="509" ht="45.0" customHeight="true">
      <c r="A509" t="s" s="4">
        <v>2212</v>
      </c>
      <c r="B509" t="s" s="4">
        <v>7407</v>
      </c>
      <c r="C509" t="s" s="4">
        <v>3483</v>
      </c>
      <c r="D509" t="s" s="4">
        <v>196</v>
      </c>
      <c r="E509" t="s" s="4">
        <v>196</v>
      </c>
      <c r="F509" t="s" s="4">
        <v>3483</v>
      </c>
      <c r="G509" t="s" s="4">
        <v>3483</v>
      </c>
    </row>
    <row r="510" ht="45.0" customHeight="true">
      <c r="A510" t="s" s="4">
        <v>2215</v>
      </c>
      <c r="B510" t="s" s="4">
        <v>7408</v>
      </c>
      <c r="C510" t="s" s="4">
        <v>3483</v>
      </c>
      <c r="D510" t="s" s="4">
        <v>196</v>
      </c>
      <c r="E510" t="s" s="4">
        <v>196</v>
      </c>
      <c r="F510" t="s" s="4">
        <v>3483</v>
      </c>
      <c r="G510" t="s" s="4">
        <v>3483</v>
      </c>
    </row>
    <row r="511" ht="45.0" customHeight="true">
      <c r="A511" t="s" s="4">
        <v>2219</v>
      </c>
      <c r="B511" t="s" s="4">
        <v>7409</v>
      </c>
      <c r="C511" t="s" s="4">
        <v>3483</v>
      </c>
      <c r="D511" t="s" s="4">
        <v>196</v>
      </c>
      <c r="E511" t="s" s="4">
        <v>196</v>
      </c>
      <c r="F511" t="s" s="4">
        <v>3483</v>
      </c>
      <c r="G511" t="s" s="4">
        <v>3483</v>
      </c>
    </row>
    <row r="512" ht="45.0" customHeight="true">
      <c r="A512" t="s" s="4">
        <v>2222</v>
      </c>
      <c r="B512" t="s" s="4">
        <v>7410</v>
      </c>
      <c r="C512" t="s" s="4">
        <v>3483</v>
      </c>
      <c r="D512" t="s" s="4">
        <v>196</v>
      </c>
      <c r="E512" t="s" s="4">
        <v>196</v>
      </c>
      <c r="F512" t="s" s="4">
        <v>3483</v>
      </c>
      <c r="G512" t="s" s="4">
        <v>3483</v>
      </c>
    </row>
    <row r="513" ht="45.0" customHeight="true">
      <c r="A513" t="s" s="4">
        <v>2226</v>
      </c>
      <c r="B513" t="s" s="4">
        <v>7411</v>
      </c>
      <c r="C513" t="s" s="4">
        <v>3483</v>
      </c>
      <c r="D513" t="s" s="4">
        <v>196</v>
      </c>
      <c r="E513" t="s" s="4">
        <v>196</v>
      </c>
      <c r="F513" t="s" s="4">
        <v>3483</v>
      </c>
      <c r="G513" t="s" s="4">
        <v>3483</v>
      </c>
    </row>
    <row r="514" ht="45.0" customHeight="true">
      <c r="A514" t="s" s="4">
        <v>2229</v>
      </c>
      <c r="B514" t="s" s="4">
        <v>7412</v>
      </c>
      <c r="C514" t="s" s="4">
        <v>3483</v>
      </c>
      <c r="D514" t="s" s="4">
        <v>196</v>
      </c>
      <c r="E514" t="s" s="4">
        <v>196</v>
      </c>
      <c r="F514" t="s" s="4">
        <v>3483</v>
      </c>
      <c r="G514" t="s" s="4">
        <v>3483</v>
      </c>
    </row>
    <row r="515" ht="45.0" customHeight="true">
      <c r="A515" t="s" s="4">
        <v>2232</v>
      </c>
      <c r="B515" t="s" s="4">
        <v>7413</v>
      </c>
      <c r="C515" t="s" s="4">
        <v>3483</v>
      </c>
      <c r="D515" t="s" s="4">
        <v>196</v>
      </c>
      <c r="E515" t="s" s="4">
        <v>196</v>
      </c>
      <c r="F515" t="s" s="4">
        <v>3483</v>
      </c>
      <c r="G515" t="s" s="4">
        <v>3483</v>
      </c>
    </row>
    <row r="516" ht="45.0" customHeight="true">
      <c r="A516" t="s" s="4">
        <v>2236</v>
      </c>
      <c r="B516" t="s" s="4">
        <v>7414</v>
      </c>
      <c r="C516" t="s" s="4">
        <v>3483</v>
      </c>
      <c r="D516" t="s" s="4">
        <v>196</v>
      </c>
      <c r="E516" t="s" s="4">
        <v>196</v>
      </c>
      <c r="F516" t="s" s="4">
        <v>3483</v>
      </c>
      <c r="G516" t="s" s="4">
        <v>3483</v>
      </c>
    </row>
    <row r="517" ht="45.0" customHeight="true">
      <c r="A517" t="s" s="4">
        <v>2239</v>
      </c>
      <c r="B517" t="s" s="4">
        <v>7415</v>
      </c>
      <c r="C517" t="s" s="4">
        <v>3483</v>
      </c>
      <c r="D517" t="s" s="4">
        <v>196</v>
      </c>
      <c r="E517" t="s" s="4">
        <v>196</v>
      </c>
      <c r="F517" t="s" s="4">
        <v>3483</v>
      </c>
      <c r="G517" t="s" s="4">
        <v>3483</v>
      </c>
    </row>
    <row r="518" ht="45.0" customHeight="true">
      <c r="A518" t="s" s="4">
        <v>2242</v>
      </c>
      <c r="B518" t="s" s="4">
        <v>7416</v>
      </c>
      <c r="C518" t="s" s="4">
        <v>3483</v>
      </c>
      <c r="D518" t="s" s="4">
        <v>196</v>
      </c>
      <c r="E518" t="s" s="4">
        <v>196</v>
      </c>
      <c r="F518" t="s" s="4">
        <v>3483</v>
      </c>
      <c r="G518" t="s" s="4">
        <v>3483</v>
      </c>
    </row>
    <row r="519" ht="45.0" customHeight="true">
      <c r="A519" t="s" s="4">
        <v>2245</v>
      </c>
      <c r="B519" t="s" s="4">
        <v>7417</v>
      </c>
      <c r="C519" t="s" s="4">
        <v>3483</v>
      </c>
      <c r="D519" t="s" s="4">
        <v>196</v>
      </c>
      <c r="E519" t="s" s="4">
        <v>196</v>
      </c>
      <c r="F519" t="s" s="4">
        <v>3483</v>
      </c>
      <c r="G519" t="s" s="4">
        <v>3483</v>
      </c>
    </row>
    <row r="520" ht="45.0" customHeight="true">
      <c r="A520" t="s" s="4">
        <v>2247</v>
      </c>
      <c r="B520" t="s" s="4">
        <v>7418</v>
      </c>
      <c r="C520" t="s" s="4">
        <v>3483</v>
      </c>
      <c r="D520" t="s" s="4">
        <v>196</v>
      </c>
      <c r="E520" t="s" s="4">
        <v>196</v>
      </c>
      <c r="F520" t="s" s="4">
        <v>3483</v>
      </c>
      <c r="G520" t="s" s="4">
        <v>3483</v>
      </c>
    </row>
    <row r="521" ht="45.0" customHeight="true">
      <c r="A521" t="s" s="4">
        <v>2250</v>
      </c>
      <c r="B521" t="s" s="4">
        <v>7419</v>
      </c>
      <c r="C521" t="s" s="4">
        <v>3483</v>
      </c>
      <c r="D521" t="s" s="4">
        <v>196</v>
      </c>
      <c r="E521" t="s" s="4">
        <v>196</v>
      </c>
      <c r="F521" t="s" s="4">
        <v>3483</v>
      </c>
      <c r="G521" t="s" s="4">
        <v>3483</v>
      </c>
    </row>
    <row r="522" ht="45.0" customHeight="true">
      <c r="A522" t="s" s="4">
        <v>2255</v>
      </c>
      <c r="B522" t="s" s="4">
        <v>7420</v>
      </c>
      <c r="C522" t="s" s="4">
        <v>3483</v>
      </c>
      <c r="D522" t="s" s="4">
        <v>196</v>
      </c>
      <c r="E522" t="s" s="4">
        <v>196</v>
      </c>
      <c r="F522" t="s" s="4">
        <v>3483</v>
      </c>
      <c r="G522" t="s" s="4">
        <v>3483</v>
      </c>
    </row>
    <row r="523" ht="45.0" customHeight="true">
      <c r="A523" t="s" s="4">
        <v>2259</v>
      </c>
      <c r="B523" t="s" s="4">
        <v>7421</v>
      </c>
      <c r="C523" t="s" s="4">
        <v>3483</v>
      </c>
      <c r="D523" t="s" s="4">
        <v>196</v>
      </c>
      <c r="E523" t="s" s="4">
        <v>196</v>
      </c>
      <c r="F523" t="s" s="4">
        <v>3483</v>
      </c>
      <c r="G523" t="s" s="4">
        <v>3483</v>
      </c>
    </row>
    <row r="524" ht="45.0" customHeight="true">
      <c r="A524" t="s" s="4">
        <v>2264</v>
      </c>
      <c r="B524" t="s" s="4">
        <v>7422</v>
      </c>
      <c r="C524" t="s" s="4">
        <v>3483</v>
      </c>
      <c r="D524" t="s" s="4">
        <v>196</v>
      </c>
      <c r="E524" t="s" s="4">
        <v>196</v>
      </c>
      <c r="F524" t="s" s="4">
        <v>3483</v>
      </c>
      <c r="G524" t="s" s="4">
        <v>3483</v>
      </c>
    </row>
    <row r="525" ht="45.0" customHeight="true">
      <c r="A525" t="s" s="4">
        <v>2267</v>
      </c>
      <c r="B525" t="s" s="4">
        <v>7423</v>
      </c>
      <c r="C525" t="s" s="4">
        <v>3483</v>
      </c>
      <c r="D525" t="s" s="4">
        <v>196</v>
      </c>
      <c r="E525" t="s" s="4">
        <v>196</v>
      </c>
      <c r="F525" t="s" s="4">
        <v>3483</v>
      </c>
      <c r="G525" t="s" s="4">
        <v>3483</v>
      </c>
    </row>
    <row r="526" ht="45.0" customHeight="true">
      <c r="A526" t="s" s="4">
        <v>2270</v>
      </c>
      <c r="B526" t="s" s="4">
        <v>7424</v>
      </c>
      <c r="C526" t="s" s="4">
        <v>3483</v>
      </c>
      <c r="D526" t="s" s="4">
        <v>196</v>
      </c>
      <c r="E526" t="s" s="4">
        <v>196</v>
      </c>
      <c r="F526" t="s" s="4">
        <v>3483</v>
      </c>
      <c r="G526" t="s" s="4">
        <v>3483</v>
      </c>
    </row>
    <row r="527" ht="45.0" customHeight="true">
      <c r="A527" t="s" s="4">
        <v>2273</v>
      </c>
      <c r="B527" t="s" s="4">
        <v>7425</v>
      </c>
      <c r="C527" t="s" s="4">
        <v>3483</v>
      </c>
      <c r="D527" t="s" s="4">
        <v>196</v>
      </c>
      <c r="E527" t="s" s="4">
        <v>196</v>
      </c>
      <c r="F527" t="s" s="4">
        <v>3483</v>
      </c>
      <c r="G527" t="s" s="4">
        <v>3483</v>
      </c>
    </row>
    <row r="528" ht="45.0" customHeight="true">
      <c r="A528" t="s" s="4">
        <v>2276</v>
      </c>
      <c r="B528" t="s" s="4">
        <v>7426</v>
      </c>
      <c r="C528" t="s" s="4">
        <v>3483</v>
      </c>
      <c r="D528" t="s" s="4">
        <v>196</v>
      </c>
      <c r="E528" t="s" s="4">
        <v>196</v>
      </c>
      <c r="F528" t="s" s="4">
        <v>3483</v>
      </c>
      <c r="G528" t="s" s="4">
        <v>3483</v>
      </c>
    </row>
    <row r="529" ht="45.0" customHeight="true">
      <c r="A529" t="s" s="4">
        <v>2279</v>
      </c>
      <c r="B529" t="s" s="4">
        <v>7427</v>
      </c>
      <c r="C529" t="s" s="4">
        <v>3483</v>
      </c>
      <c r="D529" t="s" s="4">
        <v>196</v>
      </c>
      <c r="E529" t="s" s="4">
        <v>196</v>
      </c>
      <c r="F529" t="s" s="4">
        <v>3483</v>
      </c>
      <c r="G529" t="s" s="4">
        <v>3483</v>
      </c>
    </row>
    <row r="530" ht="45.0" customHeight="true">
      <c r="A530" t="s" s="4">
        <v>2284</v>
      </c>
      <c r="B530" t="s" s="4">
        <v>7428</v>
      </c>
      <c r="C530" t="s" s="4">
        <v>3483</v>
      </c>
      <c r="D530" t="s" s="4">
        <v>196</v>
      </c>
      <c r="E530" t="s" s="4">
        <v>196</v>
      </c>
      <c r="F530" t="s" s="4">
        <v>3483</v>
      </c>
      <c r="G530" t="s" s="4">
        <v>3483</v>
      </c>
    </row>
    <row r="531" ht="45.0" customHeight="true">
      <c r="A531" t="s" s="4">
        <v>2289</v>
      </c>
      <c r="B531" t="s" s="4">
        <v>7429</v>
      </c>
      <c r="C531" t="s" s="4">
        <v>3483</v>
      </c>
      <c r="D531" t="s" s="4">
        <v>196</v>
      </c>
      <c r="E531" t="s" s="4">
        <v>196</v>
      </c>
      <c r="F531" t="s" s="4">
        <v>3483</v>
      </c>
      <c r="G531" t="s" s="4">
        <v>3483</v>
      </c>
    </row>
    <row r="532" ht="45.0" customHeight="true">
      <c r="A532" t="s" s="4">
        <v>2293</v>
      </c>
      <c r="B532" t="s" s="4">
        <v>7430</v>
      </c>
      <c r="C532" t="s" s="4">
        <v>3483</v>
      </c>
      <c r="D532" t="s" s="4">
        <v>196</v>
      </c>
      <c r="E532" t="s" s="4">
        <v>196</v>
      </c>
      <c r="F532" t="s" s="4">
        <v>3483</v>
      </c>
      <c r="G532" t="s" s="4">
        <v>3483</v>
      </c>
    </row>
    <row r="533" ht="45.0" customHeight="true">
      <c r="A533" t="s" s="4">
        <v>2296</v>
      </c>
      <c r="B533" t="s" s="4">
        <v>7431</v>
      </c>
      <c r="C533" t="s" s="4">
        <v>3483</v>
      </c>
      <c r="D533" t="s" s="4">
        <v>196</v>
      </c>
      <c r="E533" t="s" s="4">
        <v>196</v>
      </c>
      <c r="F533" t="s" s="4">
        <v>3483</v>
      </c>
      <c r="G533" t="s" s="4">
        <v>3483</v>
      </c>
    </row>
    <row r="534" ht="45.0" customHeight="true">
      <c r="A534" t="s" s="4">
        <v>2299</v>
      </c>
      <c r="B534" t="s" s="4">
        <v>7432</v>
      </c>
      <c r="C534" t="s" s="4">
        <v>3483</v>
      </c>
      <c r="D534" t="s" s="4">
        <v>196</v>
      </c>
      <c r="E534" t="s" s="4">
        <v>196</v>
      </c>
      <c r="F534" t="s" s="4">
        <v>3483</v>
      </c>
      <c r="G534" t="s" s="4">
        <v>3483</v>
      </c>
    </row>
    <row r="535" ht="45.0" customHeight="true">
      <c r="A535" t="s" s="4">
        <v>2301</v>
      </c>
      <c r="B535" t="s" s="4">
        <v>7433</v>
      </c>
      <c r="C535" t="s" s="4">
        <v>3483</v>
      </c>
      <c r="D535" t="s" s="4">
        <v>196</v>
      </c>
      <c r="E535" t="s" s="4">
        <v>196</v>
      </c>
      <c r="F535" t="s" s="4">
        <v>3483</v>
      </c>
      <c r="G535" t="s" s="4">
        <v>3483</v>
      </c>
    </row>
    <row r="536" ht="45.0" customHeight="true">
      <c r="A536" t="s" s="4">
        <v>2303</v>
      </c>
      <c r="B536" t="s" s="4">
        <v>7434</v>
      </c>
      <c r="C536" t="s" s="4">
        <v>3483</v>
      </c>
      <c r="D536" t="s" s="4">
        <v>196</v>
      </c>
      <c r="E536" t="s" s="4">
        <v>196</v>
      </c>
      <c r="F536" t="s" s="4">
        <v>3483</v>
      </c>
      <c r="G536" t="s" s="4">
        <v>3483</v>
      </c>
    </row>
    <row r="537" ht="45.0" customHeight="true">
      <c r="A537" t="s" s="4">
        <v>2308</v>
      </c>
      <c r="B537" t="s" s="4">
        <v>7435</v>
      </c>
      <c r="C537" t="s" s="4">
        <v>3483</v>
      </c>
      <c r="D537" t="s" s="4">
        <v>196</v>
      </c>
      <c r="E537" t="s" s="4">
        <v>196</v>
      </c>
      <c r="F537" t="s" s="4">
        <v>3483</v>
      </c>
      <c r="G537" t="s" s="4">
        <v>3483</v>
      </c>
    </row>
    <row r="538" ht="45.0" customHeight="true">
      <c r="A538" t="s" s="4">
        <v>2313</v>
      </c>
      <c r="B538" t="s" s="4">
        <v>7436</v>
      </c>
      <c r="C538" t="s" s="4">
        <v>3483</v>
      </c>
      <c r="D538" t="s" s="4">
        <v>196</v>
      </c>
      <c r="E538" t="s" s="4">
        <v>196</v>
      </c>
      <c r="F538" t="s" s="4">
        <v>3483</v>
      </c>
      <c r="G538" t="s" s="4">
        <v>3483</v>
      </c>
    </row>
    <row r="539" ht="45.0" customHeight="true">
      <c r="A539" t="s" s="4">
        <v>2318</v>
      </c>
      <c r="B539" t="s" s="4">
        <v>7437</v>
      </c>
      <c r="C539" t="s" s="4">
        <v>3483</v>
      </c>
      <c r="D539" t="s" s="4">
        <v>196</v>
      </c>
      <c r="E539" t="s" s="4">
        <v>196</v>
      </c>
      <c r="F539" t="s" s="4">
        <v>3483</v>
      </c>
      <c r="G539" t="s" s="4">
        <v>3483</v>
      </c>
    </row>
    <row r="540" ht="45.0" customHeight="true">
      <c r="A540" t="s" s="4">
        <v>2320</v>
      </c>
      <c r="B540" t="s" s="4">
        <v>7438</v>
      </c>
      <c r="C540" t="s" s="4">
        <v>3483</v>
      </c>
      <c r="D540" t="s" s="4">
        <v>196</v>
      </c>
      <c r="E540" t="s" s="4">
        <v>196</v>
      </c>
      <c r="F540" t="s" s="4">
        <v>3483</v>
      </c>
      <c r="G540" t="s" s="4">
        <v>3483</v>
      </c>
    </row>
    <row r="541" ht="45.0" customHeight="true">
      <c r="A541" t="s" s="4">
        <v>2323</v>
      </c>
      <c r="B541" t="s" s="4">
        <v>7439</v>
      </c>
      <c r="C541" t="s" s="4">
        <v>3483</v>
      </c>
      <c r="D541" t="s" s="4">
        <v>196</v>
      </c>
      <c r="E541" t="s" s="4">
        <v>196</v>
      </c>
      <c r="F541" t="s" s="4">
        <v>3483</v>
      </c>
      <c r="G541" t="s" s="4">
        <v>3483</v>
      </c>
    </row>
    <row r="542" ht="45.0" customHeight="true">
      <c r="A542" t="s" s="4">
        <v>2328</v>
      </c>
      <c r="B542" t="s" s="4">
        <v>7440</v>
      </c>
      <c r="C542" t="s" s="4">
        <v>3483</v>
      </c>
      <c r="D542" t="s" s="4">
        <v>196</v>
      </c>
      <c r="E542" t="s" s="4">
        <v>196</v>
      </c>
      <c r="F542" t="s" s="4">
        <v>3483</v>
      </c>
      <c r="G542" t="s" s="4">
        <v>3483</v>
      </c>
    </row>
    <row r="543" ht="45.0" customHeight="true">
      <c r="A543" t="s" s="4">
        <v>2330</v>
      </c>
      <c r="B543" t="s" s="4">
        <v>7441</v>
      </c>
      <c r="C543" t="s" s="4">
        <v>3483</v>
      </c>
      <c r="D543" t="s" s="4">
        <v>196</v>
      </c>
      <c r="E543" t="s" s="4">
        <v>196</v>
      </c>
      <c r="F543" t="s" s="4">
        <v>3483</v>
      </c>
      <c r="G543" t="s" s="4">
        <v>3483</v>
      </c>
    </row>
    <row r="544" ht="45.0" customHeight="true">
      <c r="A544" t="s" s="4">
        <v>2332</v>
      </c>
      <c r="B544" t="s" s="4">
        <v>7442</v>
      </c>
      <c r="C544" t="s" s="4">
        <v>3483</v>
      </c>
      <c r="D544" t="s" s="4">
        <v>196</v>
      </c>
      <c r="E544" t="s" s="4">
        <v>196</v>
      </c>
      <c r="F544" t="s" s="4">
        <v>3483</v>
      </c>
      <c r="G544" t="s" s="4">
        <v>3483</v>
      </c>
    </row>
    <row r="545" ht="45.0" customHeight="true">
      <c r="A545" t="s" s="4">
        <v>2335</v>
      </c>
      <c r="B545" t="s" s="4">
        <v>7443</v>
      </c>
      <c r="C545" t="s" s="4">
        <v>3483</v>
      </c>
      <c r="D545" t="s" s="4">
        <v>196</v>
      </c>
      <c r="E545" t="s" s="4">
        <v>196</v>
      </c>
      <c r="F545" t="s" s="4">
        <v>3483</v>
      </c>
      <c r="G545" t="s" s="4">
        <v>3483</v>
      </c>
    </row>
    <row r="546" ht="45.0" customHeight="true">
      <c r="A546" t="s" s="4">
        <v>2341</v>
      </c>
      <c r="B546" t="s" s="4">
        <v>7444</v>
      </c>
      <c r="C546" t="s" s="4">
        <v>3483</v>
      </c>
      <c r="D546" t="s" s="4">
        <v>196</v>
      </c>
      <c r="E546" t="s" s="4">
        <v>196</v>
      </c>
      <c r="F546" t="s" s="4">
        <v>3483</v>
      </c>
      <c r="G546" t="s" s="4">
        <v>3483</v>
      </c>
    </row>
    <row r="547" ht="45.0" customHeight="true">
      <c r="A547" t="s" s="4">
        <v>2344</v>
      </c>
      <c r="B547" t="s" s="4">
        <v>7445</v>
      </c>
      <c r="C547" t="s" s="4">
        <v>3483</v>
      </c>
      <c r="D547" t="s" s="4">
        <v>196</v>
      </c>
      <c r="E547" t="s" s="4">
        <v>196</v>
      </c>
      <c r="F547" t="s" s="4">
        <v>3483</v>
      </c>
      <c r="G547" t="s" s="4">
        <v>3483</v>
      </c>
    </row>
    <row r="548" ht="45.0" customHeight="true">
      <c r="A548" t="s" s="4">
        <v>2347</v>
      </c>
      <c r="B548" t="s" s="4">
        <v>7446</v>
      </c>
      <c r="C548" t="s" s="4">
        <v>3483</v>
      </c>
      <c r="D548" t="s" s="4">
        <v>196</v>
      </c>
      <c r="E548" t="s" s="4">
        <v>196</v>
      </c>
      <c r="F548" t="s" s="4">
        <v>3483</v>
      </c>
      <c r="G548" t="s" s="4">
        <v>3483</v>
      </c>
    </row>
    <row r="549" ht="45.0" customHeight="true">
      <c r="A549" t="s" s="4">
        <v>2351</v>
      </c>
      <c r="B549" t="s" s="4">
        <v>7447</v>
      </c>
      <c r="C549" t="s" s="4">
        <v>3483</v>
      </c>
      <c r="D549" t="s" s="4">
        <v>196</v>
      </c>
      <c r="E549" t="s" s="4">
        <v>196</v>
      </c>
      <c r="F549" t="s" s="4">
        <v>3483</v>
      </c>
      <c r="G549" t="s" s="4">
        <v>3483</v>
      </c>
    </row>
    <row r="550" ht="45.0" customHeight="true">
      <c r="A550" t="s" s="4">
        <v>2355</v>
      </c>
      <c r="B550" t="s" s="4">
        <v>7448</v>
      </c>
      <c r="C550" t="s" s="4">
        <v>3483</v>
      </c>
      <c r="D550" t="s" s="4">
        <v>196</v>
      </c>
      <c r="E550" t="s" s="4">
        <v>196</v>
      </c>
      <c r="F550" t="s" s="4">
        <v>3483</v>
      </c>
      <c r="G550" t="s" s="4">
        <v>3483</v>
      </c>
    </row>
    <row r="551" ht="45.0" customHeight="true">
      <c r="A551" t="s" s="4">
        <v>2360</v>
      </c>
      <c r="B551" t="s" s="4">
        <v>7449</v>
      </c>
      <c r="C551" t="s" s="4">
        <v>3483</v>
      </c>
      <c r="D551" t="s" s="4">
        <v>196</v>
      </c>
      <c r="E551" t="s" s="4">
        <v>196</v>
      </c>
      <c r="F551" t="s" s="4">
        <v>3483</v>
      </c>
      <c r="G551" t="s" s="4">
        <v>3483</v>
      </c>
    </row>
    <row r="552" ht="45.0" customHeight="true">
      <c r="A552" t="s" s="4">
        <v>2364</v>
      </c>
      <c r="B552" t="s" s="4">
        <v>7450</v>
      </c>
      <c r="C552" t="s" s="4">
        <v>3483</v>
      </c>
      <c r="D552" t="s" s="4">
        <v>196</v>
      </c>
      <c r="E552" t="s" s="4">
        <v>196</v>
      </c>
      <c r="F552" t="s" s="4">
        <v>3483</v>
      </c>
      <c r="G552" t="s" s="4">
        <v>3483</v>
      </c>
    </row>
    <row r="553" ht="45.0" customHeight="true">
      <c r="A553" t="s" s="4">
        <v>2367</v>
      </c>
      <c r="B553" t="s" s="4">
        <v>7451</v>
      </c>
      <c r="C553" t="s" s="4">
        <v>3483</v>
      </c>
      <c r="D553" t="s" s="4">
        <v>196</v>
      </c>
      <c r="E553" t="s" s="4">
        <v>196</v>
      </c>
      <c r="F553" t="s" s="4">
        <v>3483</v>
      </c>
      <c r="G553" t="s" s="4">
        <v>3483</v>
      </c>
    </row>
    <row r="554" ht="45.0" customHeight="true">
      <c r="A554" t="s" s="4">
        <v>2371</v>
      </c>
      <c r="B554" t="s" s="4">
        <v>7452</v>
      </c>
      <c r="C554" t="s" s="4">
        <v>3483</v>
      </c>
      <c r="D554" t="s" s="4">
        <v>196</v>
      </c>
      <c r="E554" t="s" s="4">
        <v>196</v>
      </c>
      <c r="F554" t="s" s="4">
        <v>3483</v>
      </c>
      <c r="G554" t="s" s="4">
        <v>3483</v>
      </c>
    </row>
    <row r="555" ht="45.0" customHeight="true">
      <c r="A555" t="s" s="4">
        <v>2376</v>
      </c>
      <c r="B555" t="s" s="4">
        <v>7453</v>
      </c>
      <c r="C555" t="s" s="4">
        <v>3483</v>
      </c>
      <c r="D555" t="s" s="4">
        <v>196</v>
      </c>
      <c r="E555" t="s" s="4">
        <v>196</v>
      </c>
      <c r="F555" t="s" s="4">
        <v>3483</v>
      </c>
      <c r="G555" t="s" s="4">
        <v>3483</v>
      </c>
    </row>
    <row r="556" ht="45.0" customHeight="true">
      <c r="A556" t="s" s="4">
        <v>2380</v>
      </c>
      <c r="B556" t="s" s="4">
        <v>7454</v>
      </c>
      <c r="C556" t="s" s="4">
        <v>3483</v>
      </c>
      <c r="D556" t="s" s="4">
        <v>196</v>
      </c>
      <c r="E556" t="s" s="4">
        <v>196</v>
      </c>
      <c r="F556" t="s" s="4">
        <v>3483</v>
      </c>
      <c r="G556" t="s" s="4">
        <v>3483</v>
      </c>
    </row>
    <row r="557" ht="45.0" customHeight="true">
      <c r="A557" t="s" s="4">
        <v>2382</v>
      </c>
      <c r="B557" t="s" s="4">
        <v>7455</v>
      </c>
      <c r="C557" t="s" s="4">
        <v>3483</v>
      </c>
      <c r="D557" t="s" s="4">
        <v>196</v>
      </c>
      <c r="E557" t="s" s="4">
        <v>196</v>
      </c>
      <c r="F557" t="s" s="4">
        <v>3483</v>
      </c>
      <c r="G557" t="s" s="4">
        <v>3483</v>
      </c>
    </row>
    <row r="558" ht="45.0" customHeight="true">
      <c r="A558" t="s" s="4">
        <v>2385</v>
      </c>
      <c r="B558" t="s" s="4">
        <v>7456</v>
      </c>
      <c r="C558" t="s" s="4">
        <v>3483</v>
      </c>
      <c r="D558" t="s" s="4">
        <v>196</v>
      </c>
      <c r="E558" t="s" s="4">
        <v>196</v>
      </c>
      <c r="F558" t="s" s="4">
        <v>3483</v>
      </c>
      <c r="G558" t="s" s="4">
        <v>3483</v>
      </c>
    </row>
    <row r="559" ht="45.0" customHeight="true">
      <c r="A559" t="s" s="4">
        <v>2390</v>
      </c>
      <c r="B559" t="s" s="4">
        <v>7457</v>
      </c>
      <c r="C559" t="s" s="4">
        <v>3483</v>
      </c>
      <c r="D559" t="s" s="4">
        <v>196</v>
      </c>
      <c r="E559" t="s" s="4">
        <v>196</v>
      </c>
      <c r="F559" t="s" s="4">
        <v>3483</v>
      </c>
      <c r="G559" t="s" s="4">
        <v>3483</v>
      </c>
    </row>
    <row r="560" ht="45.0" customHeight="true">
      <c r="A560" t="s" s="4">
        <v>2394</v>
      </c>
      <c r="B560" t="s" s="4">
        <v>7458</v>
      </c>
      <c r="C560" t="s" s="4">
        <v>3483</v>
      </c>
      <c r="D560" t="s" s="4">
        <v>196</v>
      </c>
      <c r="E560" t="s" s="4">
        <v>196</v>
      </c>
      <c r="F560" t="s" s="4">
        <v>3483</v>
      </c>
      <c r="G560" t="s" s="4">
        <v>3483</v>
      </c>
    </row>
    <row r="561" ht="45.0" customHeight="true">
      <c r="A561" t="s" s="4">
        <v>2396</v>
      </c>
      <c r="B561" t="s" s="4">
        <v>7459</v>
      </c>
      <c r="C561" t="s" s="4">
        <v>3483</v>
      </c>
      <c r="D561" t="s" s="4">
        <v>196</v>
      </c>
      <c r="E561" t="s" s="4">
        <v>196</v>
      </c>
      <c r="F561" t="s" s="4">
        <v>3483</v>
      </c>
      <c r="G561" t="s" s="4">
        <v>3483</v>
      </c>
    </row>
    <row r="562" ht="45.0" customHeight="true">
      <c r="A562" t="s" s="4">
        <v>2400</v>
      </c>
      <c r="B562" t="s" s="4">
        <v>7460</v>
      </c>
      <c r="C562" t="s" s="4">
        <v>3483</v>
      </c>
      <c r="D562" t="s" s="4">
        <v>196</v>
      </c>
      <c r="E562" t="s" s="4">
        <v>196</v>
      </c>
      <c r="F562" t="s" s="4">
        <v>3483</v>
      </c>
      <c r="G562" t="s" s="4">
        <v>3483</v>
      </c>
    </row>
    <row r="563" ht="45.0" customHeight="true">
      <c r="A563" t="s" s="4">
        <v>2404</v>
      </c>
      <c r="B563" t="s" s="4">
        <v>7461</v>
      </c>
      <c r="C563" t="s" s="4">
        <v>3483</v>
      </c>
      <c r="D563" t="s" s="4">
        <v>196</v>
      </c>
      <c r="E563" t="s" s="4">
        <v>196</v>
      </c>
      <c r="F563" t="s" s="4">
        <v>3483</v>
      </c>
      <c r="G563" t="s" s="4">
        <v>3483</v>
      </c>
    </row>
    <row r="564" ht="45.0" customHeight="true">
      <c r="A564" t="s" s="4">
        <v>2407</v>
      </c>
      <c r="B564" t="s" s="4">
        <v>7462</v>
      </c>
      <c r="C564" t="s" s="4">
        <v>3483</v>
      </c>
      <c r="D564" t="s" s="4">
        <v>196</v>
      </c>
      <c r="E564" t="s" s="4">
        <v>196</v>
      </c>
      <c r="F564" t="s" s="4">
        <v>3483</v>
      </c>
      <c r="G564" t="s" s="4">
        <v>3483</v>
      </c>
    </row>
    <row r="565" ht="45.0" customHeight="true">
      <c r="A565" t="s" s="4">
        <v>2410</v>
      </c>
      <c r="B565" t="s" s="4">
        <v>7463</v>
      </c>
      <c r="C565" t="s" s="4">
        <v>3483</v>
      </c>
      <c r="D565" t="s" s="4">
        <v>196</v>
      </c>
      <c r="E565" t="s" s="4">
        <v>196</v>
      </c>
      <c r="F565" t="s" s="4">
        <v>3483</v>
      </c>
      <c r="G565" t="s" s="4">
        <v>3483</v>
      </c>
    </row>
    <row r="566" ht="45.0" customHeight="true">
      <c r="A566" t="s" s="4">
        <v>2413</v>
      </c>
      <c r="B566" t="s" s="4">
        <v>7464</v>
      </c>
      <c r="C566" t="s" s="4">
        <v>3483</v>
      </c>
      <c r="D566" t="s" s="4">
        <v>196</v>
      </c>
      <c r="E566" t="s" s="4">
        <v>196</v>
      </c>
      <c r="F566" t="s" s="4">
        <v>3483</v>
      </c>
      <c r="G566" t="s" s="4">
        <v>3483</v>
      </c>
    </row>
    <row r="567" ht="45.0" customHeight="true">
      <c r="A567" t="s" s="4">
        <v>2418</v>
      </c>
      <c r="B567" t="s" s="4">
        <v>7465</v>
      </c>
      <c r="C567" t="s" s="4">
        <v>3483</v>
      </c>
      <c r="D567" t="s" s="4">
        <v>196</v>
      </c>
      <c r="E567" t="s" s="4">
        <v>196</v>
      </c>
      <c r="F567" t="s" s="4">
        <v>3483</v>
      </c>
      <c r="G567" t="s" s="4">
        <v>3483</v>
      </c>
    </row>
    <row r="568" ht="45.0" customHeight="true">
      <c r="A568" t="s" s="4">
        <v>2421</v>
      </c>
      <c r="B568" t="s" s="4">
        <v>7466</v>
      </c>
      <c r="C568" t="s" s="4">
        <v>3483</v>
      </c>
      <c r="D568" t="s" s="4">
        <v>196</v>
      </c>
      <c r="E568" t="s" s="4">
        <v>196</v>
      </c>
      <c r="F568" t="s" s="4">
        <v>3483</v>
      </c>
      <c r="G568" t="s" s="4">
        <v>3483</v>
      </c>
    </row>
    <row r="569" ht="45.0" customHeight="true">
      <c r="A569" t="s" s="4">
        <v>2424</v>
      </c>
      <c r="B569" t="s" s="4">
        <v>7467</v>
      </c>
      <c r="C569" t="s" s="4">
        <v>3483</v>
      </c>
      <c r="D569" t="s" s="4">
        <v>196</v>
      </c>
      <c r="E569" t="s" s="4">
        <v>196</v>
      </c>
      <c r="F569" t="s" s="4">
        <v>3483</v>
      </c>
      <c r="G569" t="s" s="4">
        <v>3483</v>
      </c>
    </row>
    <row r="570" ht="45.0" customHeight="true">
      <c r="A570" t="s" s="4">
        <v>2426</v>
      </c>
      <c r="B570" t="s" s="4">
        <v>7468</v>
      </c>
      <c r="C570" t="s" s="4">
        <v>3483</v>
      </c>
      <c r="D570" t="s" s="4">
        <v>196</v>
      </c>
      <c r="E570" t="s" s="4">
        <v>196</v>
      </c>
      <c r="F570" t="s" s="4">
        <v>3483</v>
      </c>
      <c r="G570" t="s" s="4">
        <v>3483</v>
      </c>
    </row>
    <row r="571" ht="45.0" customHeight="true">
      <c r="A571" t="s" s="4">
        <v>2428</v>
      </c>
      <c r="B571" t="s" s="4">
        <v>7469</v>
      </c>
      <c r="C571" t="s" s="4">
        <v>3483</v>
      </c>
      <c r="D571" t="s" s="4">
        <v>196</v>
      </c>
      <c r="E571" t="s" s="4">
        <v>196</v>
      </c>
      <c r="F571" t="s" s="4">
        <v>3483</v>
      </c>
      <c r="G571" t="s" s="4">
        <v>3483</v>
      </c>
    </row>
    <row r="572" ht="45.0" customHeight="true">
      <c r="A572" t="s" s="4">
        <v>2430</v>
      </c>
      <c r="B572" t="s" s="4">
        <v>7470</v>
      </c>
      <c r="C572" t="s" s="4">
        <v>3483</v>
      </c>
      <c r="D572" t="s" s="4">
        <v>196</v>
      </c>
      <c r="E572" t="s" s="4">
        <v>196</v>
      </c>
      <c r="F572" t="s" s="4">
        <v>3483</v>
      </c>
      <c r="G572" t="s" s="4">
        <v>3483</v>
      </c>
    </row>
    <row r="573" ht="45.0" customHeight="true">
      <c r="A573" t="s" s="4">
        <v>2433</v>
      </c>
      <c r="B573" t="s" s="4">
        <v>7471</v>
      </c>
      <c r="C573" t="s" s="4">
        <v>3483</v>
      </c>
      <c r="D573" t="s" s="4">
        <v>196</v>
      </c>
      <c r="E573" t="s" s="4">
        <v>196</v>
      </c>
      <c r="F573" t="s" s="4">
        <v>3483</v>
      </c>
      <c r="G573" t="s" s="4">
        <v>3483</v>
      </c>
    </row>
    <row r="574" ht="45.0" customHeight="true">
      <c r="A574" t="s" s="4">
        <v>2435</v>
      </c>
      <c r="B574" t="s" s="4">
        <v>7472</v>
      </c>
      <c r="C574" t="s" s="4">
        <v>3483</v>
      </c>
      <c r="D574" t="s" s="4">
        <v>196</v>
      </c>
      <c r="E574" t="s" s="4">
        <v>196</v>
      </c>
      <c r="F574" t="s" s="4">
        <v>3483</v>
      </c>
      <c r="G574" t="s" s="4">
        <v>3483</v>
      </c>
    </row>
    <row r="575" ht="45.0" customHeight="true">
      <c r="A575" t="s" s="4">
        <v>2439</v>
      </c>
      <c r="B575" t="s" s="4">
        <v>7473</v>
      </c>
      <c r="C575" t="s" s="4">
        <v>3483</v>
      </c>
      <c r="D575" t="s" s="4">
        <v>196</v>
      </c>
      <c r="E575" t="s" s="4">
        <v>196</v>
      </c>
      <c r="F575" t="s" s="4">
        <v>3483</v>
      </c>
      <c r="G575" t="s" s="4">
        <v>3483</v>
      </c>
    </row>
    <row r="576" ht="45.0" customHeight="true">
      <c r="A576" t="s" s="4">
        <v>2441</v>
      </c>
      <c r="B576" t="s" s="4">
        <v>7474</v>
      </c>
      <c r="C576" t="s" s="4">
        <v>3483</v>
      </c>
      <c r="D576" t="s" s="4">
        <v>196</v>
      </c>
      <c r="E576" t="s" s="4">
        <v>196</v>
      </c>
      <c r="F576" t="s" s="4">
        <v>3483</v>
      </c>
      <c r="G576" t="s" s="4">
        <v>3483</v>
      </c>
    </row>
    <row r="577" ht="45.0" customHeight="true">
      <c r="A577" t="s" s="4">
        <v>2445</v>
      </c>
      <c r="B577" t="s" s="4">
        <v>7475</v>
      </c>
      <c r="C577" t="s" s="4">
        <v>3483</v>
      </c>
      <c r="D577" t="s" s="4">
        <v>196</v>
      </c>
      <c r="E577" t="s" s="4">
        <v>196</v>
      </c>
      <c r="F577" t="s" s="4">
        <v>3483</v>
      </c>
      <c r="G577" t="s" s="4">
        <v>3483</v>
      </c>
    </row>
    <row r="578" ht="45.0" customHeight="true">
      <c r="A578" t="s" s="4">
        <v>2449</v>
      </c>
      <c r="B578" t="s" s="4">
        <v>7476</v>
      </c>
      <c r="C578" t="s" s="4">
        <v>3483</v>
      </c>
      <c r="D578" t="s" s="4">
        <v>196</v>
      </c>
      <c r="E578" t="s" s="4">
        <v>196</v>
      </c>
      <c r="F578" t="s" s="4">
        <v>3483</v>
      </c>
      <c r="G578" t="s" s="4">
        <v>3483</v>
      </c>
    </row>
    <row r="579" ht="45.0" customHeight="true">
      <c r="A579" t="s" s="4">
        <v>2452</v>
      </c>
      <c r="B579" t="s" s="4">
        <v>7477</v>
      </c>
      <c r="C579" t="s" s="4">
        <v>3483</v>
      </c>
      <c r="D579" t="s" s="4">
        <v>196</v>
      </c>
      <c r="E579" t="s" s="4">
        <v>196</v>
      </c>
      <c r="F579" t="s" s="4">
        <v>3483</v>
      </c>
      <c r="G579" t="s" s="4">
        <v>3483</v>
      </c>
    </row>
    <row r="580" ht="45.0" customHeight="true">
      <c r="A580" t="s" s="4">
        <v>2456</v>
      </c>
      <c r="B580" t="s" s="4">
        <v>7478</v>
      </c>
      <c r="C580" t="s" s="4">
        <v>3483</v>
      </c>
      <c r="D580" t="s" s="4">
        <v>196</v>
      </c>
      <c r="E580" t="s" s="4">
        <v>196</v>
      </c>
      <c r="F580" t="s" s="4">
        <v>3483</v>
      </c>
      <c r="G580" t="s" s="4">
        <v>3483</v>
      </c>
    </row>
    <row r="581" ht="45.0" customHeight="true">
      <c r="A581" t="s" s="4">
        <v>2458</v>
      </c>
      <c r="B581" t="s" s="4">
        <v>7479</v>
      </c>
      <c r="C581" t="s" s="4">
        <v>3483</v>
      </c>
      <c r="D581" t="s" s="4">
        <v>196</v>
      </c>
      <c r="E581" t="s" s="4">
        <v>196</v>
      </c>
      <c r="F581" t="s" s="4">
        <v>3483</v>
      </c>
      <c r="G581" t="s" s="4">
        <v>3483</v>
      </c>
    </row>
    <row r="582" ht="45.0" customHeight="true">
      <c r="A582" t="s" s="4">
        <v>2462</v>
      </c>
      <c r="B582" t="s" s="4">
        <v>7480</v>
      </c>
      <c r="C582" t="s" s="4">
        <v>3483</v>
      </c>
      <c r="D582" t="s" s="4">
        <v>196</v>
      </c>
      <c r="E582" t="s" s="4">
        <v>196</v>
      </c>
      <c r="F582" t="s" s="4">
        <v>3483</v>
      </c>
      <c r="G582" t="s" s="4">
        <v>3483</v>
      </c>
    </row>
    <row r="583" ht="45.0" customHeight="true">
      <c r="A583" t="s" s="4">
        <v>2464</v>
      </c>
      <c r="B583" t="s" s="4">
        <v>7481</v>
      </c>
      <c r="C583" t="s" s="4">
        <v>3483</v>
      </c>
      <c r="D583" t="s" s="4">
        <v>196</v>
      </c>
      <c r="E583" t="s" s="4">
        <v>196</v>
      </c>
      <c r="F583" t="s" s="4">
        <v>3483</v>
      </c>
      <c r="G583" t="s" s="4">
        <v>3483</v>
      </c>
    </row>
    <row r="584" ht="45.0" customHeight="true">
      <c r="A584" t="s" s="4">
        <v>2468</v>
      </c>
      <c r="B584" t="s" s="4">
        <v>7482</v>
      </c>
      <c r="C584" t="s" s="4">
        <v>3483</v>
      </c>
      <c r="D584" t="s" s="4">
        <v>196</v>
      </c>
      <c r="E584" t="s" s="4">
        <v>196</v>
      </c>
      <c r="F584" t="s" s="4">
        <v>3483</v>
      </c>
      <c r="G584" t="s" s="4">
        <v>3483</v>
      </c>
    </row>
    <row r="585" ht="45.0" customHeight="true">
      <c r="A585" t="s" s="4">
        <v>2473</v>
      </c>
      <c r="B585" t="s" s="4">
        <v>7483</v>
      </c>
      <c r="C585" t="s" s="4">
        <v>3483</v>
      </c>
      <c r="D585" t="s" s="4">
        <v>196</v>
      </c>
      <c r="E585" t="s" s="4">
        <v>196</v>
      </c>
      <c r="F585" t="s" s="4">
        <v>3483</v>
      </c>
      <c r="G585" t="s" s="4">
        <v>3483</v>
      </c>
    </row>
    <row r="586" ht="45.0" customHeight="true">
      <c r="A586" t="s" s="4">
        <v>2477</v>
      </c>
      <c r="B586" t="s" s="4">
        <v>7484</v>
      </c>
      <c r="C586" t="s" s="4">
        <v>3483</v>
      </c>
      <c r="D586" t="s" s="4">
        <v>196</v>
      </c>
      <c r="E586" t="s" s="4">
        <v>196</v>
      </c>
      <c r="F586" t="s" s="4">
        <v>3483</v>
      </c>
      <c r="G586" t="s" s="4">
        <v>3483</v>
      </c>
    </row>
    <row r="587" ht="45.0" customHeight="true">
      <c r="A587" t="s" s="4">
        <v>2480</v>
      </c>
      <c r="B587" t="s" s="4">
        <v>7485</v>
      </c>
      <c r="C587" t="s" s="4">
        <v>3483</v>
      </c>
      <c r="D587" t="s" s="4">
        <v>196</v>
      </c>
      <c r="E587" t="s" s="4">
        <v>196</v>
      </c>
      <c r="F587" t="s" s="4">
        <v>3483</v>
      </c>
      <c r="G587" t="s" s="4">
        <v>3483</v>
      </c>
    </row>
    <row r="588" ht="45.0" customHeight="true">
      <c r="A588" t="s" s="4">
        <v>2482</v>
      </c>
      <c r="B588" t="s" s="4">
        <v>7486</v>
      </c>
      <c r="C588" t="s" s="4">
        <v>3483</v>
      </c>
      <c r="D588" t="s" s="4">
        <v>196</v>
      </c>
      <c r="E588" t="s" s="4">
        <v>196</v>
      </c>
      <c r="F588" t="s" s="4">
        <v>3483</v>
      </c>
      <c r="G588" t="s" s="4">
        <v>3483</v>
      </c>
    </row>
    <row r="589" ht="45.0" customHeight="true">
      <c r="A589" t="s" s="4">
        <v>2485</v>
      </c>
      <c r="B589" t="s" s="4">
        <v>7487</v>
      </c>
      <c r="C589" t="s" s="4">
        <v>3483</v>
      </c>
      <c r="D589" t="s" s="4">
        <v>196</v>
      </c>
      <c r="E589" t="s" s="4">
        <v>196</v>
      </c>
      <c r="F589" t="s" s="4">
        <v>3483</v>
      </c>
      <c r="G589" t="s" s="4">
        <v>3483</v>
      </c>
    </row>
    <row r="590" ht="45.0" customHeight="true">
      <c r="A590" t="s" s="4">
        <v>2489</v>
      </c>
      <c r="B590" t="s" s="4">
        <v>7488</v>
      </c>
      <c r="C590" t="s" s="4">
        <v>3483</v>
      </c>
      <c r="D590" t="s" s="4">
        <v>196</v>
      </c>
      <c r="E590" t="s" s="4">
        <v>196</v>
      </c>
      <c r="F590" t="s" s="4">
        <v>3483</v>
      </c>
      <c r="G590" t="s" s="4">
        <v>3483</v>
      </c>
    </row>
    <row r="591" ht="45.0" customHeight="true">
      <c r="A591" t="s" s="4">
        <v>2492</v>
      </c>
      <c r="B591" t="s" s="4">
        <v>7489</v>
      </c>
      <c r="C591" t="s" s="4">
        <v>3483</v>
      </c>
      <c r="D591" t="s" s="4">
        <v>196</v>
      </c>
      <c r="E591" t="s" s="4">
        <v>196</v>
      </c>
      <c r="F591" t="s" s="4">
        <v>3483</v>
      </c>
      <c r="G591" t="s" s="4">
        <v>3483</v>
      </c>
    </row>
    <row r="592" ht="45.0" customHeight="true">
      <c r="A592" t="s" s="4">
        <v>2496</v>
      </c>
      <c r="B592" t="s" s="4">
        <v>7490</v>
      </c>
      <c r="C592" t="s" s="4">
        <v>3483</v>
      </c>
      <c r="D592" t="s" s="4">
        <v>196</v>
      </c>
      <c r="E592" t="s" s="4">
        <v>196</v>
      </c>
      <c r="F592" t="s" s="4">
        <v>3483</v>
      </c>
      <c r="G592" t="s" s="4">
        <v>3483</v>
      </c>
    </row>
    <row r="593" ht="45.0" customHeight="true">
      <c r="A593" t="s" s="4">
        <v>2502</v>
      </c>
      <c r="B593" t="s" s="4">
        <v>7491</v>
      </c>
      <c r="C593" t="s" s="4">
        <v>3483</v>
      </c>
      <c r="D593" t="s" s="4">
        <v>196</v>
      </c>
      <c r="E593" t="s" s="4">
        <v>196</v>
      </c>
      <c r="F593" t="s" s="4">
        <v>3483</v>
      </c>
      <c r="G593" t="s" s="4">
        <v>3483</v>
      </c>
    </row>
    <row r="594" ht="45.0" customHeight="true">
      <c r="A594" t="s" s="4">
        <v>2506</v>
      </c>
      <c r="B594" t="s" s="4">
        <v>7492</v>
      </c>
      <c r="C594" t="s" s="4">
        <v>3483</v>
      </c>
      <c r="D594" t="s" s="4">
        <v>196</v>
      </c>
      <c r="E594" t="s" s="4">
        <v>196</v>
      </c>
      <c r="F594" t="s" s="4">
        <v>3483</v>
      </c>
      <c r="G594" t="s" s="4">
        <v>3483</v>
      </c>
    </row>
    <row r="595" ht="45.0" customHeight="true">
      <c r="A595" t="s" s="4">
        <v>2510</v>
      </c>
      <c r="B595" t="s" s="4">
        <v>7493</v>
      </c>
      <c r="C595" t="s" s="4">
        <v>3483</v>
      </c>
      <c r="D595" t="s" s="4">
        <v>196</v>
      </c>
      <c r="E595" t="s" s="4">
        <v>196</v>
      </c>
      <c r="F595" t="s" s="4">
        <v>3483</v>
      </c>
      <c r="G595" t="s" s="4">
        <v>3483</v>
      </c>
    </row>
    <row r="596" ht="45.0" customHeight="true">
      <c r="A596" t="s" s="4">
        <v>2513</v>
      </c>
      <c r="B596" t="s" s="4">
        <v>7494</v>
      </c>
      <c r="C596" t="s" s="4">
        <v>3483</v>
      </c>
      <c r="D596" t="s" s="4">
        <v>196</v>
      </c>
      <c r="E596" t="s" s="4">
        <v>196</v>
      </c>
      <c r="F596" t="s" s="4">
        <v>3483</v>
      </c>
      <c r="G596" t="s" s="4">
        <v>3483</v>
      </c>
    </row>
    <row r="597" ht="45.0" customHeight="true">
      <c r="A597" t="s" s="4">
        <v>2517</v>
      </c>
      <c r="B597" t="s" s="4">
        <v>7495</v>
      </c>
      <c r="C597" t="s" s="4">
        <v>3483</v>
      </c>
      <c r="D597" t="s" s="4">
        <v>196</v>
      </c>
      <c r="E597" t="s" s="4">
        <v>196</v>
      </c>
      <c r="F597" t="s" s="4">
        <v>3483</v>
      </c>
      <c r="G597" t="s" s="4">
        <v>3483</v>
      </c>
    </row>
    <row r="598" ht="45.0" customHeight="true">
      <c r="A598" t="s" s="4">
        <v>2520</v>
      </c>
      <c r="B598" t="s" s="4">
        <v>7496</v>
      </c>
      <c r="C598" t="s" s="4">
        <v>3483</v>
      </c>
      <c r="D598" t="s" s="4">
        <v>196</v>
      </c>
      <c r="E598" t="s" s="4">
        <v>196</v>
      </c>
      <c r="F598" t="s" s="4">
        <v>3483</v>
      </c>
      <c r="G598" t="s" s="4">
        <v>3483</v>
      </c>
    </row>
    <row r="599" ht="45.0" customHeight="true">
      <c r="A599" t="s" s="4">
        <v>2522</v>
      </c>
      <c r="B599" t="s" s="4">
        <v>7497</v>
      </c>
      <c r="C599" t="s" s="4">
        <v>3483</v>
      </c>
      <c r="D599" t="s" s="4">
        <v>196</v>
      </c>
      <c r="E599" t="s" s="4">
        <v>196</v>
      </c>
      <c r="F599" t="s" s="4">
        <v>3483</v>
      </c>
      <c r="G599" t="s" s="4">
        <v>3483</v>
      </c>
    </row>
    <row r="600" ht="45.0" customHeight="true">
      <c r="A600" t="s" s="4">
        <v>2525</v>
      </c>
      <c r="B600" t="s" s="4">
        <v>7498</v>
      </c>
      <c r="C600" t="s" s="4">
        <v>3483</v>
      </c>
      <c r="D600" t="s" s="4">
        <v>196</v>
      </c>
      <c r="E600" t="s" s="4">
        <v>196</v>
      </c>
      <c r="F600" t="s" s="4">
        <v>3483</v>
      </c>
      <c r="G600" t="s" s="4">
        <v>3483</v>
      </c>
    </row>
    <row r="601" ht="45.0" customHeight="true">
      <c r="A601" t="s" s="4">
        <v>2528</v>
      </c>
      <c r="B601" t="s" s="4">
        <v>7499</v>
      </c>
      <c r="C601" t="s" s="4">
        <v>3483</v>
      </c>
      <c r="D601" t="s" s="4">
        <v>196</v>
      </c>
      <c r="E601" t="s" s="4">
        <v>196</v>
      </c>
      <c r="F601" t="s" s="4">
        <v>3483</v>
      </c>
      <c r="G601" t="s" s="4">
        <v>3483</v>
      </c>
    </row>
    <row r="602" ht="45.0" customHeight="true">
      <c r="A602" t="s" s="4">
        <v>2533</v>
      </c>
      <c r="B602" t="s" s="4">
        <v>7500</v>
      </c>
      <c r="C602" t="s" s="4">
        <v>3483</v>
      </c>
      <c r="D602" t="s" s="4">
        <v>196</v>
      </c>
      <c r="E602" t="s" s="4">
        <v>196</v>
      </c>
      <c r="F602" t="s" s="4">
        <v>3483</v>
      </c>
      <c r="G602" t="s" s="4">
        <v>3483</v>
      </c>
    </row>
    <row r="603" ht="45.0" customHeight="true">
      <c r="A603" t="s" s="4">
        <v>2536</v>
      </c>
      <c r="B603" t="s" s="4">
        <v>7501</v>
      </c>
      <c r="C603" t="s" s="4">
        <v>3483</v>
      </c>
      <c r="D603" t="s" s="4">
        <v>196</v>
      </c>
      <c r="E603" t="s" s="4">
        <v>196</v>
      </c>
      <c r="F603" t="s" s="4">
        <v>3483</v>
      </c>
      <c r="G603" t="s" s="4">
        <v>3483</v>
      </c>
    </row>
    <row r="604" ht="45.0" customHeight="true">
      <c r="A604" t="s" s="4">
        <v>2538</v>
      </c>
      <c r="B604" t="s" s="4">
        <v>7502</v>
      </c>
      <c r="C604" t="s" s="4">
        <v>3483</v>
      </c>
      <c r="D604" t="s" s="4">
        <v>196</v>
      </c>
      <c r="E604" t="s" s="4">
        <v>196</v>
      </c>
      <c r="F604" t="s" s="4">
        <v>3483</v>
      </c>
      <c r="G604" t="s" s="4">
        <v>3483</v>
      </c>
    </row>
    <row r="605" ht="45.0" customHeight="true">
      <c r="A605" t="s" s="4">
        <v>2542</v>
      </c>
      <c r="B605" t="s" s="4">
        <v>7503</v>
      </c>
      <c r="C605" t="s" s="4">
        <v>3483</v>
      </c>
      <c r="D605" t="s" s="4">
        <v>196</v>
      </c>
      <c r="E605" t="s" s="4">
        <v>196</v>
      </c>
      <c r="F605" t="s" s="4">
        <v>3483</v>
      </c>
      <c r="G605" t="s" s="4">
        <v>3483</v>
      </c>
    </row>
    <row r="606" ht="45.0" customHeight="true">
      <c r="A606" t="s" s="4">
        <v>2545</v>
      </c>
      <c r="B606" t="s" s="4">
        <v>7504</v>
      </c>
      <c r="C606" t="s" s="4">
        <v>3483</v>
      </c>
      <c r="D606" t="s" s="4">
        <v>196</v>
      </c>
      <c r="E606" t="s" s="4">
        <v>196</v>
      </c>
      <c r="F606" t="s" s="4">
        <v>3483</v>
      </c>
      <c r="G606" t="s" s="4">
        <v>3483</v>
      </c>
    </row>
    <row r="607" ht="45.0" customHeight="true">
      <c r="A607" t="s" s="4">
        <v>2548</v>
      </c>
      <c r="B607" t="s" s="4">
        <v>7505</v>
      </c>
      <c r="C607" t="s" s="4">
        <v>3483</v>
      </c>
      <c r="D607" t="s" s="4">
        <v>196</v>
      </c>
      <c r="E607" t="s" s="4">
        <v>196</v>
      </c>
      <c r="F607" t="s" s="4">
        <v>3483</v>
      </c>
      <c r="G607" t="s" s="4">
        <v>3483</v>
      </c>
    </row>
    <row r="608" ht="45.0" customHeight="true">
      <c r="A608" t="s" s="4">
        <v>2552</v>
      </c>
      <c r="B608" t="s" s="4">
        <v>7506</v>
      </c>
      <c r="C608" t="s" s="4">
        <v>3483</v>
      </c>
      <c r="D608" t="s" s="4">
        <v>196</v>
      </c>
      <c r="E608" t="s" s="4">
        <v>196</v>
      </c>
      <c r="F608" t="s" s="4">
        <v>3483</v>
      </c>
      <c r="G608" t="s" s="4">
        <v>3483</v>
      </c>
    </row>
    <row r="609" ht="45.0" customHeight="true">
      <c r="A609" t="s" s="4">
        <v>2558</v>
      </c>
      <c r="B609" t="s" s="4">
        <v>7507</v>
      </c>
      <c r="C609" t="s" s="4">
        <v>3483</v>
      </c>
      <c r="D609" t="s" s="4">
        <v>196</v>
      </c>
      <c r="E609" t="s" s="4">
        <v>196</v>
      </c>
      <c r="F609" t="s" s="4">
        <v>3483</v>
      </c>
      <c r="G609" t="s" s="4">
        <v>3483</v>
      </c>
    </row>
    <row r="610" ht="45.0" customHeight="true">
      <c r="A610" t="s" s="4">
        <v>2562</v>
      </c>
      <c r="B610" t="s" s="4">
        <v>7508</v>
      </c>
      <c r="C610" t="s" s="4">
        <v>3483</v>
      </c>
      <c r="D610" t="s" s="4">
        <v>196</v>
      </c>
      <c r="E610" t="s" s="4">
        <v>196</v>
      </c>
      <c r="F610" t="s" s="4">
        <v>3483</v>
      </c>
      <c r="G610" t="s" s="4">
        <v>3483</v>
      </c>
    </row>
    <row r="611" ht="45.0" customHeight="true">
      <c r="A611" t="s" s="4">
        <v>2568</v>
      </c>
      <c r="B611" t="s" s="4">
        <v>7509</v>
      </c>
      <c r="C611" t="s" s="4">
        <v>3483</v>
      </c>
      <c r="D611" t="s" s="4">
        <v>196</v>
      </c>
      <c r="E611" t="s" s="4">
        <v>196</v>
      </c>
      <c r="F611" t="s" s="4">
        <v>3483</v>
      </c>
      <c r="G611" t="s" s="4">
        <v>3483</v>
      </c>
    </row>
    <row r="612" ht="45.0" customHeight="true">
      <c r="A612" t="s" s="4">
        <v>2571</v>
      </c>
      <c r="B612" t="s" s="4">
        <v>7510</v>
      </c>
      <c r="C612" t="s" s="4">
        <v>3483</v>
      </c>
      <c r="D612" t="s" s="4">
        <v>196</v>
      </c>
      <c r="E612" t="s" s="4">
        <v>196</v>
      </c>
      <c r="F612" t="s" s="4">
        <v>3483</v>
      </c>
      <c r="G612" t="s" s="4">
        <v>3483</v>
      </c>
    </row>
    <row r="613" ht="45.0" customHeight="true">
      <c r="A613" t="s" s="4">
        <v>2574</v>
      </c>
      <c r="B613" t="s" s="4">
        <v>7511</v>
      </c>
      <c r="C613" t="s" s="4">
        <v>3483</v>
      </c>
      <c r="D613" t="s" s="4">
        <v>196</v>
      </c>
      <c r="E613" t="s" s="4">
        <v>196</v>
      </c>
      <c r="F613" t="s" s="4">
        <v>3483</v>
      </c>
      <c r="G613" t="s" s="4">
        <v>3483</v>
      </c>
    </row>
    <row r="614" ht="45.0" customHeight="true">
      <c r="A614" t="s" s="4">
        <v>2578</v>
      </c>
      <c r="B614" t="s" s="4">
        <v>7512</v>
      </c>
      <c r="C614" t="s" s="4">
        <v>3483</v>
      </c>
      <c r="D614" t="s" s="4">
        <v>196</v>
      </c>
      <c r="E614" t="s" s="4">
        <v>196</v>
      </c>
      <c r="F614" t="s" s="4">
        <v>3483</v>
      </c>
      <c r="G614" t="s" s="4">
        <v>3483</v>
      </c>
    </row>
    <row r="615" ht="45.0" customHeight="true">
      <c r="A615" t="s" s="4">
        <v>2581</v>
      </c>
      <c r="B615" t="s" s="4">
        <v>7513</v>
      </c>
      <c r="C615" t="s" s="4">
        <v>3483</v>
      </c>
      <c r="D615" t="s" s="4">
        <v>196</v>
      </c>
      <c r="E615" t="s" s="4">
        <v>196</v>
      </c>
      <c r="F615" t="s" s="4">
        <v>3483</v>
      </c>
      <c r="G615" t="s" s="4">
        <v>3483</v>
      </c>
    </row>
    <row r="616" ht="45.0" customHeight="true">
      <c r="A616" t="s" s="4">
        <v>2585</v>
      </c>
      <c r="B616" t="s" s="4">
        <v>7514</v>
      </c>
      <c r="C616" t="s" s="4">
        <v>3483</v>
      </c>
      <c r="D616" t="s" s="4">
        <v>196</v>
      </c>
      <c r="E616" t="s" s="4">
        <v>196</v>
      </c>
      <c r="F616" t="s" s="4">
        <v>3483</v>
      </c>
      <c r="G616" t="s" s="4">
        <v>3483</v>
      </c>
    </row>
    <row r="617" ht="45.0" customHeight="true">
      <c r="A617" t="s" s="4">
        <v>2591</v>
      </c>
      <c r="B617" t="s" s="4">
        <v>7515</v>
      </c>
      <c r="C617" t="s" s="4">
        <v>3483</v>
      </c>
      <c r="D617" t="s" s="4">
        <v>196</v>
      </c>
      <c r="E617" t="s" s="4">
        <v>196</v>
      </c>
      <c r="F617" t="s" s="4">
        <v>3483</v>
      </c>
      <c r="G617" t="s" s="4">
        <v>3483</v>
      </c>
    </row>
    <row r="618" ht="45.0" customHeight="true">
      <c r="A618" t="s" s="4">
        <v>2593</v>
      </c>
      <c r="B618" t="s" s="4">
        <v>7516</v>
      </c>
      <c r="C618" t="s" s="4">
        <v>3483</v>
      </c>
      <c r="D618" t="s" s="4">
        <v>196</v>
      </c>
      <c r="E618" t="s" s="4">
        <v>196</v>
      </c>
      <c r="F618" t="s" s="4">
        <v>3483</v>
      </c>
      <c r="G618" t="s" s="4">
        <v>3483</v>
      </c>
    </row>
    <row r="619" ht="45.0" customHeight="true">
      <c r="A619" t="s" s="4">
        <v>2596</v>
      </c>
      <c r="B619" t="s" s="4">
        <v>7517</v>
      </c>
      <c r="C619" t="s" s="4">
        <v>3483</v>
      </c>
      <c r="D619" t="s" s="4">
        <v>196</v>
      </c>
      <c r="E619" t="s" s="4">
        <v>196</v>
      </c>
      <c r="F619" t="s" s="4">
        <v>3483</v>
      </c>
      <c r="G619" t="s" s="4">
        <v>3483</v>
      </c>
    </row>
    <row r="620" ht="45.0" customHeight="true">
      <c r="A620" t="s" s="4">
        <v>2600</v>
      </c>
      <c r="B620" t="s" s="4">
        <v>7518</v>
      </c>
      <c r="C620" t="s" s="4">
        <v>3483</v>
      </c>
      <c r="D620" t="s" s="4">
        <v>196</v>
      </c>
      <c r="E620" t="s" s="4">
        <v>196</v>
      </c>
      <c r="F620" t="s" s="4">
        <v>3483</v>
      </c>
      <c r="G620" t="s" s="4">
        <v>3483</v>
      </c>
    </row>
    <row r="621" ht="45.0" customHeight="true">
      <c r="A621" t="s" s="4">
        <v>2603</v>
      </c>
      <c r="B621" t="s" s="4">
        <v>7519</v>
      </c>
      <c r="C621" t="s" s="4">
        <v>3483</v>
      </c>
      <c r="D621" t="s" s="4">
        <v>196</v>
      </c>
      <c r="E621" t="s" s="4">
        <v>196</v>
      </c>
      <c r="F621" t="s" s="4">
        <v>3483</v>
      </c>
      <c r="G621" t="s" s="4">
        <v>3483</v>
      </c>
    </row>
    <row r="622" ht="45.0" customHeight="true">
      <c r="A622" t="s" s="4">
        <v>2606</v>
      </c>
      <c r="B622" t="s" s="4">
        <v>7520</v>
      </c>
      <c r="C622" t="s" s="4">
        <v>3483</v>
      </c>
      <c r="D622" t="s" s="4">
        <v>196</v>
      </c>
      <c r="E622" t="s" s="4">
        <v>196</v>
      </c>
      <c r="F622" t="s" s="4">
        <v>3483</v>
      </c>
      <c r="G622" t="s" s="4">
        <v>3483</v>
      </c>
    </row>
    <row r="623" ht="45.0" customHeight="true">
      <c r="A623" t="s" s="4">
        <v>2609</v>
      </c>
      <c r="B623" t="s" s="4">
        <v>7521</v>
      </c>
      <c r="C623" t="s" s="4">
        <v>3483</v>
      </c>
      <c r="D623" t="s" s="4">
        <v>196</v>
      </c>
      <c r="E623" t="s" s="4">
        <v>196</v>
      </c>
      <c r="F623" t="s" s="4">
        <v>3483</v>
      </c>
      <c r="G623" t="s" s="4">
        <v>3483</v>
      </c>
    </row>
    <row r="624" ht="45.0" customHeight="true">
      <c r="A624" t="s" s="4">
        <v>2613</v>
      </c>
      <c r="B624" t="s" s="4">
        <v>7522</v>
      </c>
      <c r="C624" t="s" s="4">
        <v>3483</v>
      </c>
      <c r="D624" t="s" s="4">
        <v>196</v>
      </c>
      <c r="E624" t="s" s="4">
        <v>196</v>
      </c>
      <c r="F624" t="s" s="4">
        <v>3483</v>
      </c>
      <c r="G624" t="s" s="4">
        <v>3483</v>
      </c>
    </row>
    <row r="625" ht="45.0" customHeight="true">
      <c r="A625" t="s" s="4">
        <v>2618</v>
      </c>
      <c r="B625" t="s" s="4">
        <v>7523</v>
      </c>
      <c r="C625" t="s" s="4">
        <v>3483</v>
      </c>
      <c r="D625" t="s" s="4">
        <v>196</v>
      </c>
      <c r="E625" t="s" s="4">
        <v>196</v>
      </c>
      <c r="F625" t="s" s="4">
        <v>3483</v>
      </c>
      <c r="G625" t="s" s="4">
        <v>3483</v>
      </c>
    </row>
    <row r="626" ht="45.0" customHeight="true">
      <c r="A626" t="s" s="4">
        <v>2623</v>
      </c>
      <c r="B626" t="s" s="4">
        <v>7524</v>
      </c>
      <c r="C626" t="s" s="4">
        <v>3483</v>
      </c>
      <c r="D626" t="s" s="4">
        <v>196</v>
      </c>
      <c r="E626" t="s" s="4">
        <v>196</v>
      </c>
      <c r="F626" t="s" s="4">
        <v>3483</v>
      </c>
      <c r="G626" t="s" s="4">
        <v>3483</v>
      </c>
    </row>
    <row r="627" ht="45.0" customHeight="true">
      <c r="A627" t="s" s="4">
        <v>2627</v>
      </c>
      <c r="B627" t="s" s="4">
        <v>7525</v>
      </c>
      <c r="C627" t="s" s="4">
        <v>3483</v>
      </c>
      <c r="D627" t="s" s="4">
        <v>196</v>
      </c>
      <c r="E627" t="s" s="4">
        <v>196</v>
      </c>
      <c r="F627" t="s" s="4">
        <v>3483</v>
      </c>
      <c r="G627" t="s" s="4">
        <v>3483</v>
      </c>
    </row>
    <row r="628" ht="45.0" customHeight="true">
      <c r="A628" t="s" s="4">
        <v>2630</v>
      </c>
      <c r="B628" t="s" s="4">
        <v>7526</v>
      </c>
      <c r="C628" t="s" s="4">
        <v>3483</v>
      </c>
      <c r="D628" t="s" s="4">
        <v>196</v>
      </c>
      <c r="E628" t="s" s="4">
        <v>196</v>
      </c>
      <c r="F628" t="s" s="4">
        <v>3483</v>
      </c>
      <c r="G628" t="s" s="4">
        <v>3483</v>
      </c>
    </row>
    <row r="629" ht="45.0" customHeight="true">
      <c r="A629" t="s" s="4">
        <v>2634</v>
      </c>
      <c r="B629" t="s" s="4">
        <v>7527</v>
      </c>
      <c r="C629" t="s" s="4">
        <v>3483</v>
      </c>
      <c r="D629" t="s" s="4">
        <v>196</v>
      </c>
      <c r="E629" t="s" s="4">
        <v>196</v>
      </c>
      <c r="F629" t="s" s="4">
        <v>3483</v>
      </c>
      <c r="G629" t="s" s="4">
        <v>3483</v>
      </c>
    </row>
    <row r="630" ht="45.0" customHeight="true">
      <c r="A630" t="s" s="4">
        <v>2638</v>
      </c>
      <c r="B630" t="s" s="4">
        <v>7528</v>
      </c>
      <c r="C630" t="s" s="4">
        <v>3483</v>
      </c>
      <c r="D630" t="s" s="4">
        <v>196</v>
      </c>
      <c r="E630" t="s" s="4">
        <v>196</v>
      </c>
      <c r="F630" t="s" s="4">
        <v>3483</v>
      </c>
      <c r="G630" t="s" s="4">
        <v>3483</v>
      </c>
    </row>
    <row r="631" ht="45.0" customHeight="true">
      <c r="A631" t="s" s="4">
        <v>2643</v>
      </c>
      <c r="B631" t="s" s="4">
        <v>7529</v>
      </c>
      <c r="C631" t="s" s="4">
        <v>3483</v>
      </c>
      <c r="D631" t="s" s="4">
        <v>196</v>
      </c>
      <c r="E631" t="s" s="4">
        <v>196</v>
      </c>
      <c r="F631" t="s" s="4">
        <v>3483</v>
      </c>
      <c r="G631" t="s" s="4">
        <v>3483</v>
      </c>
    </row>
    <row r="632" ht="45.0" customHeight="true">
      <c r="A632" t="s" s="4">
        <v>2646</v>
      </c>
      <c r="B632" t="s" s="4">
        <v>7530</v>
      </c>
      <c r="C632" t="s" s="4">
        <v>3483</v>
      </c>
      <c r="D632" t="s" s="4">
        <v>196</v>
      </c>
      <c r="E632" t="s" s="4">
        <v>196</v>
      </c>
      <c r="F632" t="s" s="4">
        <v>3483</v>
      </c>
      <c r="G632" t="s" s="4">
        <v>3483</v>
      </c>
    </row>
    <row r="633" ht="45.0" customHeight="true">
      <c r="A633" t="s" s="4">
        <v>2649</v>
      </c>
      <c r="B633" t="s" s="4">
        <v>7531</v>
      </c>
      <c r="C633" t="s" s="4">
        <v>3483</v>
      </c>
      <c r="D633" t="s" s="4">
        <v>196</v>
      </c>
      <c r="E633" t="s" s="4">
        <v>196</v>
      </c>
      <c r="F633" t="s" s="4">
        <v>3483</v>
      </c>
      <c r="G633" t="s" s="4">
        <v>3483</v>
      </c>
    </row>
    <row r="634" ht="45.0" customHeight="true">
      <c r="A634" t="s" s="4">
        <v>2651</v>
      </c>
      <c r="B634" t="s" s="4">
        <v>7532</v>
      </c>
      <c r="C634" t="s" s="4">
        <v>3483</v>
      </c>
      <c r="D634" t="s" s="4">
        <v>196</v>
      </c>
      <c r="E634" t="s" s="4">
        <v>196</v>
      </c>
      <c r="F634" t="s" s="4">
        <v>3483</v>
      </c>
      <c r="G634" t="s" s="4">
        <v>3483</v>
      </c>
    </row>
    <row r="635" ht="45.0" customHeight="true">
      <c r="A635" t="s" s="4">
        <v>2654</v>
      </c>
      <c r="B635" t="s" s="4">
        <v>7533</v>
      </c>
      <c r="C635" t="s" s="4">
        <v>3483</v>
      </c>
      <c r="D635" t="s" s="4">
        <v>196</v>
      </c>
      <c r="E635" t="s" s="4">
        <v>196</v>
      </c>
      <c r="F635" t="s" s="4">
        <v>3483</v>
      </c>
      <c r="G635" t="s" s="4">
        <v>3483</v>
      </c>
    </row>
    <row r="636" ht="45.0" customHeight="true">
      <c r="A636" t="s" s="4">
        <v>2657</v>
      </c>
      <c r="B636" t="s" s="4">
        <v>7534</v>
      </c>
      <c r="C636" t="s" s="4">
        <v>3483</v>
      </c>
      <c r="D636" t="s" s="4">
        <v>196</v>
      </c>
      <c r="E636" t="s" s="4">
        <v>196</v>
      </c>
      <c r="F636" t="s" s="4">
        <v>3483</v>
      </c>
      <c r="G636" t="s" s="4">
        <v>3483</v>
      </c>
    </row>
    <row r="637" ht="45.0" customHeight="true">
      <c r="A637" t="s" s="4">
        <v>2660</v>
      </c>
      <c r="B637" t="s" s="4">
        <v>7535</v>
      </c>
      <c r="C637" t="s" s="4">
        <v>3483</v>
      </c>
      <c r="D637" t="s" s="4">
        <v>196</v>
      </c>
      <c r="E637" t="s" s="4">
        <v>196</v>
      </c>
      <c r="F637" t="s" s="4">
        <v>3483</v>
      </c>
      <c r="G637" t="s" s="4">
        <v>3483</v>
      </c>
    </row>
    <row r="638" ht="45.0" customHeight="true">
      <c r="A638" t="s" s="4">
        <v>2663</v>
      </c>
      <c r="B638" t="s" s="4">
        <v>7536</v>
      </c>
      <c r="C638" t="s" s="4">
        <v>3483</v>
      </c>
      <c r="D638" t="s" s="4">
        <v>196</v>
      </c>
      <c r="E638" t="s" s="4">
        <v>196</v>
      </c>
      <c r="F638" t="s" s="4">
        <v>3483</v>
      </c>
      <c r="G638" t="s" s="4">
        <v>3483</v>
      </c>
    </row>
    <row r="639" ht="45.0" customHeight="true">
      <c r="A639" t="s" s="4">
        <v>2666</v>
      </c>
      <c r="B639" t="s" s="4">
        <v>7537</v>
      </c>
      <c r="C639" t="s" s="4">
        <v>3483</v>
      </c>
      <c r="D639" t="s" s="4">
        <v>196</v>
      </c>
      <c r="E639" t="s" s="4">
        <v>196</v>
      </c>
      <c r="F639" t="s" s="4">
        <v>3483</v>
      </c>
      <c r="G639" t="s" s="4">
        <v>3483</v>
      </c>
    </row>
    <row r="640" ht="45.0" customHeight="true">
      <c r="A640" t="s" s="4">
        <v>2669</v>
      </c>
      <c r="B640" t="s" s="4">
        <v>7538</v>
      </c>
      <c r="C640" t="s" s="4">
        <v>3483</v>
      </c>
      <c r="D640" t="s" s="4">
        <v>196</v>
      </c>
      <c r="E640" t="s" s="4">
        <v>196</v>
      </c>
      <c r="F640" t="s" s="4">
        <v>3483</v>
      </c>
      <c r="G640" t="s" s="4">
        <v>3483</v>
      </c>
    </row>
    <row r="641" ht="45.0" customHeight="true">
      <c r="A641" t="s" s="4">
        <v>2672</v>
      </c>
      <c r="B641" t="s" s="4">
        <v>7539</v>
      </c>
      <c r="C641" t="s" s="4">
        <v>3483</v>
      </c>
      <c r="D641" t="s" s="4">
        <v>196</v>
      </c>
      <c r="E641" t="s" s="4">
        <v>196</v>
      </c>
      <c r="F641" t="s" s="4">
        <v>3483</v>
      </c>
      <c r="G641" t="s" s="4">
        <v>3483</v>
      </c>
    </row>
    <row r="642" ht="45.0" customHeight="true">
      <c r="A642" t="s" s="4">
        <v>2678</v>
      </c>
      <c r="B642" t="s" s="4">
        <v>7540</v>
      </c>
      <c r="C642" t="s" s="4">
        <v>3483</v>
      </c>
      <c r="D642" t="s" s="4">
        <v>196</v>
      </c>
      <c r="E642" t="s" s="4">
        <v>196</v>
      </c>
      <c r="F642" t="s" s="4">
        <v>3483</v>
      </c>
      <c r="G642" t="s" s="4">
        <v>3483</v>
      </c>
    </row>
    <row r="643" ht="45.0" customHeight="true">
      <c r="A643" t="s" s="4">
        <v>2681</v>
      </c>
      <c r="B643" t="s" s="4">
        <v>7541</v>
      </c>
      <c r="C643" t="s" s="4">
        <v>3483</v>
      </c>
      <c r="D643" t="s" s="4">
        <v>196</v>
      </c>
      <c r="E643" t="s" s="4">
        <v>196</v>
      </c>
      <c r="F643" t="s" s="4">
        <v>3483</v>
      </c>
      <c r="G643" t="s" s="4">
        <v>3483</v>
      </c>
    </row>
    <row r="644" ht="45.0" customHeight="true">
      <c r="A644" t="s" s="4">
        <v>2683</v>
      </c>
      <c r="B644" t="s" s="4">
        <v>7542</v>
      </c>
      <c r="C644" t="s" s="4">
        <v>3483</v>
      </c>
      <c r="D644" t="s" s="4">
        <v>196</v>
      </c>
      <c r="E644" t="s" s="4">
        <v>196</v>
      </c>
      <c r="F644" t="s" s="4">
        <v>3483</v>
      </c>
      <c r="G644" t="s" s="4">
        <v>3483</v>
      </c>
    </row>
    <row r="645" ht="45.0" customHeight="true">
      <c r="A645" t="s" s="4">
        <v>2685</v>
      </c>
      <c r="B645" t="s" s="4">
        <v>7543</v>
      </c>
      <c r="C645" t="s" s="4">
        <v>3483</v>
      </c>
      <c r="D645" t="s" s="4">
        <v>196</v>
      </c>
      <c r="E645" t="s" s="4">
        <v>196</v>
      </c>
      <c r="F645" t="s" s="4">
        <v>3483</v>
      </c>
      <c r="G645" t="s" s="4">
        <v>3483</v>
      </c>
    </row>
    <row r="646" ht="45.0" customHeight="true">
      <c r="A646" t="s" s="4">
        <v>2687</v>
      </c>
      <c r="B646" t="s" s="4">
        <v>7544</v>
      </c>
      <c r="C646" t="s" s="4">
        <v>3483</v>
      </c>
      <c r="D646" t="s" s="4">
        <v>196</v>
      </c>
      <c r="E646" t="s" s="4">
        <v>196</v>
      </c>
      <c r="F646" t="s" s="4">
        <v>3483</v>
      </c>
      <c r="G646" t="s" s="4">
        <v>3483</v>
      </c>
    </row>
    <row r="647" ht="45.0" customHeight="true">
      <c r="A647" t="s" s="4">
        <v>2691</v>
      </c>
      <c r="B647" t="s" s="4">
        <v>7545</v>
      </c>
      <c r="C647" t="s" s="4">
        <v>3483</v>
      </c>
      <c r="D647" t="s" s="4">
        <v>196</v>
      </c>
      <c r="E647" t="s" s="4">
        <v>196</v>
      </c>
      <c r="F647" t="s" s="4">
        <v>3483</v>
      </c>
      <c r="G647" t="s" s="4">
        <v>3483</v>
      </c>
    </row>
    <row r="648" ht="45.0" customHeight="true">
      <c r="A648" t="s" s="4">
        <v>2694</v>
      </c>
      <c r="B648" t="s" s="4">
        <v>7546</v>
      </c>
      <c r="C648" t="s" s="4">
        <v>3483</v>
      </c>
      <c r="D648" t="s" s="4">
        <v>196</v>
      </c>
      <c r="E648" t="s" s="4">
        <v>196</v>
      </c>
      <c r="F648" t="s" s="4">
        <v>3483</v>
      </c>
      <c r="G648" t="s" s="4">
        <v>3483</v>
      </c>
    </row>
    <row r="649" ht="45.0" customHeight="true">
      <c r="A649" t="s" s="4">
        <v>2697</v>
      </c>
      <c r="B649" t="s" s="4">
        <v>7547</v>
      </c>
      <c r="C649" t="s" s="4">
        <v>3483</v>
      </c>
      <c r="D649" t="s" s="4">
        <v>196</v>
      </c>
      <c r="E649" t="s" s="4">
        <v>196</v>
      </c>
      <c r="F649" t="s" s="4">
        <v>3483</v>
      </c>
      <c r="G649" t="s" s="4">
        <v>3483</v>
      </c>
    </row>
    <row r="650" ht="45.0" customHeight="true">
      <c r="A650" t="s" s="4">
        <v>2702</v>
      </c>
      <c r="B650" t="s" s="4">
        <v>7548</v>
      </c>
      <c r="C650" t="s" s="4">
        <v>3483</v>
      </c>
      <c r="D650" t="s" s="4">
        <v>196</v>
      </c>
      <c r="E650" t="s" s="4">
        <v>196</v>
      </c>
      <c r="F650" t="s" s="4">
        <v>3483</v>
      </c>
      <c r="G650" t="s" s="4">
        <v>3483</v>
      </c>
    </row>
    <row r="651" ht="45.0" customHeight="true">
      <c r="A651" t="s" s="4">
        <v>2704</v>
      </c>
      <c r="B651" t="s" s="4">
        <v>7549</v>
      </c>
      <c r="C651" t="s" s="4">
        <v>3483</v>
      </c>
      <c r="D651" t="s" s="4">
        <v>196</v>
      </c>
      <c r="E651" t="s" s="4">
        <v>196</v>
      </c>
      <c r="F651" t="s" s="4">
        <v>3483</v>
      </c>
      <c r="G651" t="s" s="4">
        <v>3483</v>
      </c>
    </row>
    <row r="652" ht="45.0" customHeight="true">
      <c r="A652" t="s" s="4">
        <v>2708</v>
      </c>
      <c r="B652" t="s" s="4">
        <v>7550</v>
      </c>
      <c r="C652" t="s" s="4">
        <v>3483</v>
      </c>
      <c r="D652" t="s" s="4">
        <v>196</v>
      </c>
      <c r="E652" t="s" s="4">
        <v>196</v>
      </c>
      <c r="F652" t="s" s="4">
        <v>3483</v>
      </c>
      <c r="G652" t="s" s="4">
        <v>3483</v>
      </c>
    </row>
    <row r="653" ht="45.0" customHeight="true">
      <c r="A653" t="s" s="4">
        <v>2710</v>
      </c>
      <c r="B653" t="s" s="4">
        <v>7551</v>
      </c>
      <c r="C653" t="s" s="4">
        <v>3483</v>
      </c>
      <c r="D653" t="s" s="4">
        <v>196</v>
      </c>
      <c r="E653" t="s" s="4">
        <v>196</v>
      </c>
      <c r="F653" t="s" s="4">
        <v>3483</v>
      </c>
      <c r="G653" t="s" s="4">
        <v>3483</v>
      </c>
    </row>
    <row r="654" ht="45.0" customHeight="true">
      <c r="A654" t="s" s="4">
        <v>2714</v>
      </c>
      <c r="B654" t="s" s="4">
        <v>7552</v>
      </c>
      <c r="C654" t="s" s="4">
        <v>3483</v>
      </c>
      <c r="D654" t="s" s="4">
        <v>196</v>
      </c>
      <c r="E654" t="s" s="4">
        <v>196</v>
      </c>
      <c r="F654" t="s" s="4">
        <v>3483</v>
      </c>
      <c r="G654" t="s" s="4">
        <v>3483</v>
      </c>
    </row>
    <row r="655" ht="45.0" customHeight="true">
      <c r="A655" t="s" s="4">
        <v>2717</v>
      </c>
      <c r="B655" t="s" s="4">
        <v>7553</v>
      </c>
      <c r="C655" t="s" s="4">
        <v>3483</v>
      </c>
      <c r="D655" t="s" s="4">
        <v>196</v>
      </c>
      <c r="E655" t="s" s="4">
        <v>196</v>
      </c>
      <c r="F655" t="s" s="4">
        <v>3483</v>
      </c>
      <c r="G655" t="s" s="4">
        <v>3483</v>
      </c>
    </row>
    <row r="656" ht="45.0" customHeight="true">
      <c r="A656" t="s" s="4">
        <v>2719</v>
      </c>
      <c r="B656" t="s" s="4">
        <v>7554</v>
      </c>
      <c r="C656" t="s" s="4">
        <v>3483</v>
      </c>
      <c r="D656" t="s" s="4">
        <v>196</v>
      </c>
      <c r="E656" t="s" s="4">
        <v>196</v>
      </c>
      <c r="F656" t="s" s="4">
        <v>3483</v>
      </c>
      <c r="G656" t="s" s="4">
        <v>3483</v>
      </c>
    </row>
    <row r="657" ht="45.0" customHeight="true">
      <c r="A657" t="s" s="4">
        <v>2722</v>
      </c>
      <c r="B657" t="s" s="4">
        <v>7555</v>
      </c>
      <c r="C657" t="s" s="4">
        <v>3483</v>
      </c>
      <c r="D657" t="s" s="4">
        <v>196</v>
      </c>
      <c r="E657" t="s" s="4">
        <v>196</v>
      </c>
      <c r="F657" t="s" s="4">
        <v>3483</v>
      </c>
      <c r="G657" t="s" s="4">
        <v>3483</v>
      </c>
    </row>
    <row r="658" ht="45.0" customHeight="true">
      <c r="A658" t="s" s="4">
        <v>2725</v>
      </c>
      <c r="B658" t="s" s="4">
        <v>7556</v>
      </c>
      <c r="C658" t="s" s="4">
        <v>3483</v>
      </c>
      <c r="D658" t="s" s="4">
        <v>196</v>
      </c>
      <c r="E658" t="s" s="4">
        <v>196</v>
      </c>
      <c r="F658" t="s" s="4">
        <v>3483</v>
      </c>
      <c r="G658" t="s" s="4">
        <v>3483</v>
      </c>
    </row>
    <row r="659" ht="45.0" customHeight="true">
      <c r="A659" t="s" s="4">
        <v>2727</v>
      </c>
      <c r="B659" t="s" s="4">
        <v>7557</v>
      </c>
      <c r="C659" t="s" s="4">
        <v>3483</v>
      </c>
      <c r="D659" t="s" s="4">
        <v>196</v>
      </c>
      <c r="E659" t="s" s="4">
        <v>196</v>
      </c>
      <c r="F659" t="s" s="4">
        <v>3483</v>
      </c>
      <c r="G659" t="s" s="4">
        <v>3483</v>
      </c>
    </row>
    <row r="660" ht="45.0" customHeight="true">
      <c r="A660" t="s" s="4">
        <v>2729</v>
      </c>
      <c r="B660" t="s" s="4">
        <v>7558</v>
      </c>
      <c r="C660" t="s" s="4">
        <v>3483</v>
      </c>
      <c r="D660" t="s" s="4">
        <v>196</v>
      </c>
      <c r="E660" t="s" s="4">
        <v>196</v>
      </c>
      <c r="F660" t="s" s="4">
        <v>3483</v>
      </c>
      <c r="G660" t="s" s="4">
        <v>3483</v>
      </c>
    </row>
    <row r="661" ht="45.0" customHeight="true">
      <c r="A661" t="s" s="4">
        <v>2731</v>
      </c>
      <c r="B661" t="s" s="4">
        <v>7559</v>
      </c>
      <c r="C661" t="s" s="4">
        <v>3483</v>
      </c>
      <c r="D661" t="s" s="4">
        <v>196</v>
      </c>
      <c r="E661" t="s" s="4">
        <v>196</v>
      </c>
      <c r="F661" t="s" s="4">
        <v>3483</v>
      </c>
      <c r="G661" t="s" s="4">
        <v>3483</v>
      </c>
    </row>
    <row r="662" ht="45.0" customHeight="true">
      <c r="A662" t="s" s="4">
        <v>2734</v>
      </c>
      <c r="B662" t="s" s="4">
        <v>7560</v>
      </c>
      <c r="C662" t="s" s="4">
        <v>3483</v>
      </c>
      <c r="D662" t="s" s="4">
        <v>196</v>
      </c>
      <c r="E662" t="s" s="4">
        <v>196</v>
      </c>
      <c r="F662" t="s" s="4">
        <v>3483</v>
      </c>
      <c r="G662" t="s" s="4">
        <v>3483</v>
      </c>
    </row>
    <row r="663" ht="45.0" customHeight="true">
      <c r="A663" t="s" s="4">
        <v>2736</v>
      </c>
      <c r="B663" t="s" s="4">
        <v>7561</v>
      </c>
      <c r="C663" t="s" s="4">
        <v>3483</v>
      </c>
      <c r="D663" t="s" s="4">
        <v>196</v>
      </c>
      <c r="E663" t="s" s="4">
        <v>196</v>
      </c>
      <c r="F663" t="s" s="4">
        <v>3483</v>
      </c>
      <c r="G663" t="s" s="4">
        <v>3483</v>
      </c>
    </row>
    <row r="664" ht="45.0" customHeight="true">
      <c r="A664" t="s" s="4">
        <v>2741</v>
      </c>
      <c r="B664" t="s" s="4">
        <v>7562</v>
      </c>
      <c r="C664" t="s" s="4">
        <v>3483</v>
      </c>
      <c r="D664" t="s" s="4">
        <v>196</v>
      </c>
      <c r="E664" t="s" s="4">
        <v>196</v>
      </c>
      <c r="F664" t="s" s="4">
        <v>3483</v>
      </c>
      <c r="G664" t="s" s="4">
        <v>3483</v>
      </c>
    </row>
    <row r="665" ht="45.0" customHeight="true">
      <c r="A665" t="s" s="4">
        <v>2746</v>
      </c>
      <c r="B665" t="s" s="4">
        <v>7563</v>
      </c>
      <c r="C665" t="s" s="4">
        <v>3483</v>
      </c>
      <c r="D665" t="s" s="4">
        <v>196</v>
      </c>
      <c r="E665" t="s" s="4">
        <v>196</v>
      </c>
      <c r="F665" t="s" s="4">
        <v>3483</v>
      </c>
      <c r="G665" t="s" s="4">
        <v>3483</v>
      </c>
    </row>
    <row r="666" ht="45.0" customHeight="true">
      <c r="A666" t="s" s="4">
        <v>2749</v>
      </c>
      <c r="B666" t="s" s="4">
        <v>7564</v>
      </c>
      <c r="C666" t="s" s="4">
        <v>3483</v>
      </c>
      <c r="D666" t="s" s="4">
        <v>196</v>
      </c>
      <c r="E666" t="s" s="4">
        <v>196</v>
      </c>
      <c r="F666" t="s" s="4">
        <v>3483</v>
      </c>
      <c r="G666" t="s" s="4">
        <v>3483</v>
      </c>
    </row>
    <row r="667" ht="45.0" customHeight="true">
      <c r="A667" t="s" s="4">
        <v>2752</v>
      </c>
      <c r="B667" t="s" s="4">
        <v>7565</v>
      </c>
      <c r="C667" t="s" s="4">
        <v>3483</v>
      </c>
      <c r="D667" t="s" s="4">
        <v>196</v>
      </c>
      <c r="E667" t="s" s="4">
        <v>196</v>
      </c>
      <c r="F667" t="s" s="4">
        <v>3483</v>
      </c>
      <c r="G667" t="s" s="4">
        <v>3483</v>
      </c>
    </row>
    <row r="668" ht="45.0" customHeight="true">
      <c r="A668" t="s" s="4">
        <v>2757</v>
      </c>
      <c r="B668" t="s" s="4">
        <v>7566</v>
      </c>
      <c r="C668" t="s" s="4">
        <v>3483</v>
      </c>
      <c r="D668" t="s" s="4">
        <v>196</v>
      </c>
      <c r="E668" t="s" s="4">
        <v>196</v>
      </c>
      <c r="F668" t="s" s="4">
        <v>3483</v>
      </c>
      <c r="G668" t="s" s="4">
        <v>3483</v>
      </c>
    </row>
    <row r="669" ht="45.0" customHeight="true">
      <c r="A669" t="s" s="4">
        <v>2761</v>
      </c>
      <c r="B669" t="s" s="4">
        <v>7567</v>
      </c>
      <c r="C669" t="s" s="4">
        <v>3483</v>
      </c>
      <c r="D669" t="s" s="4">
        <v>196</v>
      </c>
      <c r="E669" t="s" s="4">
        <v>196</v>
      </c>
      <c r="F669" t="s" s="4">
        <v>3483</v>
      </c>
      <c r="G669" t="s" s="4">
        <v>3483</v>
      </c>
    </row>
    <row r="670" ht="45.0" customHeight="true">
      <c r="A670" t="s" s="4">
        <v>2766</v>
      </c>
      <c r="B670" t="s" s="4">
        <v>7568</v>
      </c>
      <c r="C670" t="s" s="4">
        <v>3483</v>
      </c>
      <c r="D670" t="s" s="4">
        <v>196</v>
      </c>
      <c r="E670" t="s" s="4">
        <v>196</v>
      </c>
      <c r="F670" t="s" s="4">
        <v>3483</v>
      </c>
      <c r="G670" t="s" s="4">
        <v>3483</v>
      </c>
    </row>
    <row r="671" ht="45.0" customHeight="true">
      <c r="A671" t="s" s="4">
        <v>2770</v>
      </c>
      <c r="B671" t="s" s="4">
        <v>7569</v>
      </c>
      <c r="C671" t="s" s="4">
        <v>3483</v>
      </c>
      <c r="D671" t="s" s="4">
        <v>196</v>
      </c>
      <c r="E671" t="s" s="4">
        <v>196</v>
      </c>
      <c r="F671" t="s" s="4">
        <v>3483</v>
      </c>
      <c r="G671" t="s" s="4">
        <v>3483</v>
      </c>
    </row>
    <row r="672" ht="45.0" customHeight="true">
      <c r="A672" t="s" s="4">
        <v>2774</v>
      </c>
      <c r="B672" t="s" s="4">
        <v>7570</v>
      </c>
      <c r="C672" t="s" s="4">
        <v>3483</v>
      </c>
      <c r="D672" t="s" s="4">
        <v>196</v>
      </c>
      <c r="E672" t="s" s="4">
        <v>196</v>
      </c>
      <c r="F672" t="s" s="4">
        <v>3483</v>
      </c>
      <c r="G672" t="s" s="4">
        <v>3483</v>
      </c>
    </row>
    <row r="673" ht="45.0" customHeight="true">
      <c r="A673" t="s" s="4">
        <v>2777</v>
      </c>
      <c r="B673" t="s" s="4">
        <v>7571</v>
      </c>
      <c r="C673" t="s" s="4">
        <v>3483</v>
      </c>
      <c r="D673" t="s" s="4">
        <v>196</v>
      </c>
      <c r="E673" t="s" s="4">
        <v>196</v>
      </c>
      <c r="F673" t="s" s="4">
        <v>3483</v>
      </c>
      <c r="G673" t="s" s="4">
        <v>3483</v>
      </c>
    </row>
    <row r="674" ht="45.0" customHeight="true">
      <c r="A674" t="s" s="4">
        <v>2779</v>
      </c>
      <c r="B674" t="s" s="4">
        <v>7572</v>
      </c>
      <c r="C674" t="s" s="4">
        <v>3483</v>
      </c>
      <c r="D674" t="s" s="4">
        <v>196</v>
      </c>
      <c r="E674" t="s" s="4">
        <v>196</v>
      </c>
      <c r="F674" t="s" s="4">
        <v>3483</v>
      </c>
      <c r="G674" t="s" s="4">
        <v>3483</v>
      </c>
    </row>
    <row r="675" ht="45.0" customHeight="true">
      <c r="A675" t="s" s="4">
        <v>2781</v>
      </c>
      <c r="B675" t="s" s="4">
        <v>7573</v>
      </c>
      <c r="C675" t="s" s="4">
        <v>3483</v>
      </c>
      <c r="D675" t="s" s="4">
        <v>196</v>
      </c>
      <c r="E675" t="s" s="4">
        <v>196</v>
      </c>
      <c r="F675" t="s" s="4">
        <v>3483</v>
      </c>
      <c r="G675" t="s" s="4">
        <v>3483</v>
      </c>
    </row>
    <row r="676" ht="45.0" customHeight="true">
      <c r="A676" t="s" s="4">
        <v>2784</v>
      </c>
      <c r="B676" t="s" s="4">
        <v>7574</v>
      </c>
      <c r="C676" t="s" s="4">
        <v>3483</v>
      </c>
      <c r="D676" t="s" s="4">
        <v>196</v>
      </c>
      <c r="E676" t="s" s="4">
        <v>196</v>
      </c>
      <c r="F676" t="s" s="4">
        <v>3483</v>
      </c>
      <c r="G676" t="s" s="4">
        <v>3483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676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78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7575</v>
      </c>
      <c r="D2" t="s">
        <v>7576</v>
      </c>
      <c r="E2" t="s">
        <v>7577</v>
      </c>
      <c r="F2" t="s">
        <v>7578</v>
      </c>
      <c r="G2" t="s">
        <v>7579</v>
      </c>
    </row>
    <row r="3">
      <c r="A3" t="s" s="1">
        <v>2797</v>
      </c>
      <c r="B3" s="1"/>
      <c r="C3" t="s" s="1">
        <v>7580</v>
      </c>
      <c r="D3" t="s" s="1">
        <v>7581</v>
      </c>
      <c r="E3" t="s" s="1">
        <v>7582</v>
      </c>
      <c r="F3" t="s" s="1">
        <v>7583</v>
      </c>
      <c r="G3" t="s" s="1">
        <v>7584</v>
      </c>
    </row>
    <row r="4" ht="45.0" customHeight="true">
      <c r="A4" t="s" s="4">
        <v>95</v>
      </c>
      <c r="B4" t="s" s="4">
        <v>7585</v>
      </c>
      <c r="C4" t="s" s="4">
        <v>3483</v>
      </c>
      <c r="D4" t="s" s="4">
        <v>196</v>
      </c>
      <c r="E4" t="s" s="4">
        <v>196</v>
      </c>
      <c r="F4" t="s" s="4">
        <v>3483</v>
      </c>
      <c r="G4" t="s" s="4">
        <v>3483</v>
      </c>
    </row>
    <row r="5" ht="45.0" customHeight="true">
      <c r="A5" t="s" s="4">
        <v>107</v>
      </c>
      <c r="B5" t="s" s="4">
        <v>7586</v>
      </c>
      <c r="C5" t="s" s="4">
        <v>3483</v>
      </c>
      <c r="D5" t="s" s="4">
        <v>196</v>
      </c>
      <c r="E5" t="s" s="4">
        <v>196</v>
      </c>
      <c r="F5" t="s" s="4">
        <v>3483</v>
      </c>
      <c r="G5" t="s" s="4">
        <v>3483</v>
      </c>
    </row>
    <row r="6" ht="45.0" customHeight="true">
      <c r="A6" t="s" s="4">
        <v>116</v>
      </c>
      <c r="B6" t="s" s="4">
        <v>7587</v>
      </c>
      <c r="C6" t="s" s="4">
        <v>3483</v>
      </c>
      <c r="D6" t="s" s="4">
        <v>196</v>
      </c>
      <c r="E6" t="s" s="4">
        <v>196</v>
      </c>
      <c r="F6" t="s" s="4">
        <v>3483</v>
      </c>
      <c r="G6" t="s" s="4">
        <v>3483</v>
      </c>
    </row>
    <row r="7" ht="45.0" customHeight="true">
      <c r="A7" t="s" s="4">
        <v>124</v>
      </c>
      <c r="B7" t="s" s="4">
        <v>7588</v>
      </c>
      <c r="C7" t="s" s="4">
        <v>3483</v>
      </c>
      <c r="D7" t="s" s="4">
        <v>196</v>
      </c>
      <c r="E7" t="s" s="4">
        <v>196</v>
      </c>
      <c r="F7" t="s" s="4">
        <v>3483</v>
      </c>
      <c r="G7" t="s" s="4">
        <v>3483</v>
      </c>
    </row>
    <row r="8" ht="45.0" customHeight="true">
      <c r="A8" t="s" s="4">
        <v>129</v>
      </c>
      <c r="B8" t="s" s="4">
        <v>7589</v>
      </c>
      <c r="C8" t="s" s="4">
        <v>3483</v>
      </c>
      <c r="D8" t="s" s="4">
        <v>196</v>
      </c>
      <c r="E8" t="s" s="4">
        <v>196</v>
      </c>
      <c r="F8" t="s" s="4">
        <v>3483</v>
      </c>
      <c r="G8" t="s" s="4">
        <v>3483</v>
      </c>
    </row>
    <row r="9" ht="45.0" customHeight="true">
      <c r="A9" t="s" s="4">
        <v>136</v>
      </c>
      <c r="B9" t="s" s="4">
        <v>7590</v>
      </c>
      <c r="C9" t="s" s="4">
        <v>3483</v>
      </c>
      <c r="D9" t="s" s="4">
        <v>196</v>
      </c>
      <c r="E9" t="s" s="4">
        <v>196</v>
      </c>
      <c r="F9" t="s" s="4">
        <v>3483</v>
      </c>
      <c r="G9" t="s" s="4">
        <v>3483</v>
      </c>
    </row>
    <row r="10" ht="45.0" customHeight="true">
      <c r="A10" t="s" s="4">
        <v>145</v>
      </c>
      <c r="B10" t="s" s="4">
        <v>7591</v>
      </c>
      <c r="C10" t="s" s="4">
        <v>3483</v>
      </c>
      <c r="D10" t="s" s="4">
        <v>196</v>
      </c>
      <c r="E10" t="s" s="4">
        <v>196</v>
      </c>
      <c r="F10" t="s" s="4">
        <v>3483</v>
      </c>
      <c r="G10" t="s" s="4">
        <v>3483</v>
      </c>
    </row>
    <row r="11" ht="45.0" customHeight="true">
      <c r="A11" t="s" s="4">
        <v>150</v>
      </c>
      <c r="B11" t="s" s="4">
        <v>7592</v>
      </c>
      <c r="C11" t="s" s="4">
        <v>3483</v>
      </c>
      <c r="D11" t="s" s="4">
        <v>196</v>
      </c>
      <c r="E11" t="s" s="4">
        <v>196</v>
      </c>
      <c r="F11" t="s" s="4">
        <v>3483</v>
      </c>
      <c r="G11" t="s" s="4">
        <v>3483</v>
      </c>
    </row>
    <row r="12" ht="45.0" customHeight="true">
      <c r="A12" t="s" s="4">
        <v>156</v>
      </c>
      <c r="B12" t="s" s="4">
        <v>7593</v>
      </c>
      <c r="C12" t="s" s="4">
        <v>3483</v>
      </c>
      <c r="D12" t="s" s="4">
        <v>196</v>
      </c>
      <c r="E12" t="s" s="4">
        <v>196</v>
      </c>
      <c r="F12" t="s" s="4">
        <v>3483</v>
      </c>
      <c r="G12" t="s" s="4">
        <v>3483</v>
      </c>
    </row>
    <row r="13" ht="45.0" customHeight="true">
      <c r="A13" t="s" s="4">
        <v>160</v>
      </c>
      <c r="B13" t="s" s="4">
        <v>7594</v>
      </c>
      <c r="C13" t="s" s="4">
        <v>3483</v>
      </c>
      <c r="D13" t="s" s="4">
        <v>196</v>
      </c>
      <c r="E13" t="s" s="4">
        <v>196</v>
      </c>
      <c r="F13" t="s" s="4">
        <v>3483</v>
      </c>
      <c r="G13" t="s" s="4">
        <v>3483</v>
      </c>
    </row>
    <row r="14" ht="45.0" customHeight="true">
      <c r="A14" t="s" s="4">
        <v>164</v>
      </c>
      <c r="B14" t="s" s="4">
        <v>7595</v>
      </c>
      <c r="C14" t="s" s="4">
        <v>3483</v>
      </c>
      <c r="D14" t="s" s="4">
        <v>196</v>
      </c>
      <c r="E14" t="s" s="4">
        <v>196</v>
      </c>
      <c r="F14" t="s" s="4">
        <v>3483</v>
      </c>
      <c r="G14" t="s" s="4">
        <v>3483</v>
      </c>
    </row>
    <row r="15" ht="45.0" customHeight="true">
      <c r="A15" t="s" s="4">
        <v>169</v>
      </c>
      <c r="B15" t="s" s="4">
        <v>7596</v>
      </c>
      <c r="C15" t="s" s="4">
        <v>3483</v>
      </c>
      <c r="D15" t="s" s="4">
        <v>196</v>
      </c>
      <c r="E15" t="s" s="4">
        <v>196</v>
      </c>
      <c r="F15" t="s" s="4">
        <v>3483</v>
      </c>
      <c r="G15" t="s" s="4">
        <v>3483</v>
      </c>
    </row>
    <row r="16" ht="45.0" customHeight="true">
      <c r="A16" t="s" s="4">
        <v>179</v>
      </c>
      <c r="B16" t="s" s="4">
        <v>7597</v>
      </c>
      <c r="C16" t="s" s="4">
        <v>3483</v>
      </c>
      <c r="D16" t="s" s="4">
        <v>196</v>
      </c>
      <c r="E16" t="s" s="4">
        <v>196</v>
      </c>
      <c r="F16" t="s" s="4">
        <v>3483</v>
      </c>
      <c r="G16" t="s" s="4">
        <v>3483</v>
      </c>
    </row>
    <row r="17" ht="45.0" customHeight="true">
      <c r="A17" t="s" s="4">
        <v>186</v>
      </c>
      <c r="B17" t="s" s="4">
        <v>7598</v>
      </c>
      <c r="C17" t="s" s="4">
        <v>3483</v>
      </c>
      <c r="D17" t="s" s="4">
        <v>196</v>
      </c>
      <c r="E17" t="s" s="4">
        <v>196</v>
      </c>
      <c r="F17" t="s" s="4">
        <v>3483</v>
      </c>
      <c r="G17" t="s" s="4">
        <v>3483</v>
      </c>
    </row>
    <row r="18" ht="45.0" customHeight="true">
      <c r="A18" t="s" s="4">
        <v>192</v>
      </c>
      <c r="B18" t="s" s="4">
        <v>7599</v>
      </c>
      <c r="C18" t="s" s="4">
        <v>3483</v>
      </c>
      <c r="D18" t="s" s="4">
        <v>196</v>
      </c>
      <c r="E18" t="s" s="4">
        <v>196</v>
      </c>
      <c r="F18" t="s" s="4">
        <v>3483</v>
      </c>
      <c r="G18" t="s" s="4">
        <v>3483</v>
      </c>
    </row>
    <row r="19" ht="45.0" customHeight="true">
      <c r="A19" t="s" s="4">
        <v>197</v>
      </c>
      <c r="B19" t="s" s="4">
        <v>7600</v>
      </c>
      <c r="C19" t="s" s="4">
        <v>3483</v>
      </c>
      <c r="D19" t="s" s="4">
        <v>196</v>
      </c>
      <c r="E19" t="s" s="4">
        <v>196</v>
      </c>
      <c r="F19" t="s" s="4">
        <v>3483</v>
      </c>
      <c r="G19" t="s" s="4">
        <v>3483</v>
      </c>
    </row>
    <row r="20" ht="45.0" customHeight="true">
      <c r="A20" t="s" s="4">
        <v>203</v>
      </c>
      <c r="B20" t="s" s="4">
        <v>7601</v>
      </c>
      <c r="C20" t="s" s="4">
        <v>3483</v>
      </c>
      <c r="D20" t="s" s="4">
        <v>196</v>
      </c>
      <c r="E20" t="s" s="4">
        <v>196</v>
      </c>
      <c r="F20" t="s" s="4">
        <v>3483</v>
      </c>
      <c r="G20" t="s" s="4">
        <v>3483</v>
      </c>
    </row>
    <row r="21" ht="45.0" customHeight="true">
      <c r="A21" t="s" s="4">
        <v>213</v>
      </c>
      <c r="B21" t="s" s="4">
        <v>7602</v>
      </c>
      <c r="C21" t="s" s="4">
        <v>3483</v>
      </c>
      <c r="D21" t="s" s="4">
        <v>196</v>
      </c>
      <c r="E21" t="s" s="4">
        <v>196</v>
      </c>
      <c r="F21" t="s" s="4">
        <v>3483</v>
      </c>
      <c r="G21" t="s" s="4">
        <v>3483</v>
      </c>
    </row>
    <row r="22" ht="45.0" customHeight="true">
      <c r="A22" t="s" s="4">
        <v>220</v>
      </c>
      <c r="B22" t="s" s="4">
        <v>7603</v>
      </c>
      <c r="C22" t="s" s="4">
        <v>3483</v>
      </c>
      <c r="D22" t="s" s="4">
        <v>196</v>
      </c>
      <c r="E22" t="s" s="4">
        <v>196</v>
      </c>
      <c r="F22" t="s" s="4">
        <v>3483</v>
      </c>
      <c r="G22" t="s" s="4">
        <v>3483</v>
      </c>
    </row>
    <row r="23" ht="45.0" customHeight="true">
      <c r="A23" t="s" s="4">
        <v>225</v>
      </c>
      <c r="B23" t="s" s="4">
        <v>7604</v>
      </c>
      <c r="C23" t="s" s="4">
        <v>3483</v>
      </c>
      <c r="D23" t="s" s="4">
        <v>196</v>
      </c>
      <c r="E23" t="s" s="4">
        <v>196</v>
      </c>
      <c r="F23" t="s" s="4">
        <v>3483</v>
      </c>
      <c r="G23" t="s" s="4">
        <v>3483</v>
      </c>
    </row>
    <row r="24" ht="45.0" customHeight="true">
      <c r="A24" t="s" s="4">
        <v>230</v>
      </c>
      <c r="B24" t="s" s="4">
        <v>7605</v>
      </c>
      <c r="C24" t="s" s="4">
        <v>3483</v>
      </c>
      <c r="D24" t="s" s="4">
        <v>196</v>
      </c>
      <c r="E24" t="s" s="4">
        <v>196</v>
      </c>
      <c r="F24" t="s" s="4">
        <v>3483</v>
      </c>
      <c r="G24" t="s" s="4">
        <v>3483</v>
      </c>
    </row>
    <row r="25" ht="45.0" customHeight="true">
      <c r="A25" t="s" s="4">
        <v>239</v>
      </c>
      <c r="B25" t="s" s="4">
        <v>7606</v>
      </c>
      <c r="C25" t="s" s="4">
        <v>3483</v>
      </c>
      <c r="D25" t="s" s="4">
        <v>196</v>
      </c>
      <c r="E25" t="s" s="4">
        <v>196</v>
      </c>
      <c r="F25" t="s" s="4">
        <v>3483</v>
      </c>
      <c r="G25" t="s" s="4">
        <v>3483</v>
      </c>
    </row>
    <row r="26" ht="45.0" customHeight="true">
      <c r="A26" t="s" s="4">
        <v>247</v>
      </c>
      <c r="B26" t="s" s="4">
        <v>7607</v>
      </c>
      <c r="C26" t="s" s="4">
        <v>3483</v>
      </c>
      <c r="D26" t="s" s="4">
        <v>196</v>
      </c>
      <c r="E26" t="s" s="4">
        <v>196</v>
      </c>
      <c r="F26" t="s" s="4">
        <v>3483</v>
      </c>
      <c r="G26" t="s" s="4">
        <v>3483</v>
      </c>
    </row>
    <row r="27" ht="45.0" customHeight="true">
      <c r="A27" t="s" s="4">
        <v>250</v>
      </c>
      <c r="B27" t="s" s="4">
        <v>7608</v>
      </c>
      <c r="C27" t="s" s="4">
        <v>3483</v>
      </c>
      <c r="D27" t="s" s="4">
        <v>196</v>
      </c>
      <c r="E27" t="s" s="4">
        <v>196</v>
      </c>
      <c r="F27" t="s" s="4">
        <v>3483</v>
      </c>
      <c r="G27" t="s" s="4">
        <v>3483</v>
      </c>
    </row>
    <row r="28" ht="45.0" customHeight="true">
      <c r="A28" t="s" s="4">
        <v>258</v>
      </c>
      <c r="B28" t="s" s="4">
        <v>7609</v>
      </c>
      <c r="C28" t="s" s="4">
        <v>3483</v>
      </c>
      <c r="D28" t="s" s="4">
        <v>196</v>
      </c>
      <c r="E28" t="s" s="4">
        <v>196</v>
      </c>
      <c r="F28" t="s" s="4">
        <v>3483</v>
      </c>
      <c r="G28" t="s" s="4">
        <v>3483</v>
      </c>
    </row>
    <row r="29" ht="45.0" customHeight="true">
      <c r="A29" t="s" s="4">
        <v>264</v>
      </c>
      <c r="B29" t="s" s="4">
        <v>7610</v>
      </c>
      <c r="C29" t="s" s="4">
        <v>3483</v>
      </c>
      <c r="D29" t="s" s="4">
        <v>196</v>
      </c>
      <c r="E29" t="s" s="4">
        <v>196</v>
      </c>
      <c r="F29" t="s" s="4">
        <v>3483</v>
      </c>
      <c r="G29" t="s" s="4">
        <v>3483</v>
      </c>
    </row>
    <row r="30" ht="45.0" customHeight="true">
      <c r="A30" t="s" s="4">
        <v>270</v>
      </c>
      <c r="B30" t="s" s="4">
        <v>7611</v>
      </c>
      <c r="C30" t="s" s="4">
        <v>3483</v>
      </c>
      <c r="D30" t="s" s="4">
        <v>196</v>
      </c>
      <c r="E30" t="s" s="4">
        <v>196</v>
      </c>
      <c r="F30" t="s" s="4">
        <v>3483</v>
      </c>
      <c r="G30" t="s" s="4">
        <v>3483</v>
      </c>
    </row>
    <row r="31" ht="45.0" customHeight="true">
      <c r="A31" t="s" s="4">
        <v>275</v>
      </c>
      <c r="B31" t="s" s="4">
        <v>7612</v>
      </c>
      <c r="C31" t="s" s="4">
        <v>3483</v>
      </c>
      <c r="D31" t="s" s="4">
        <v>196</v>
      </c>
      <c r="E31" t="s" s="4">
        <v>196</v>
      </c>
      <c r="F31" t="s" s="4">
        <v>3483</v>
      </c>
      <c r="G31" t="s" s="4">
        <v>3483</v>
      </c>
    </row>
    <row r="32" ht="45.0" customHeight="true">
      <c r="A32" t="s" s="4">
        <v>281</v>
      </c>
      <c r="B32" t="s" s="4">
        <v>7613</v>
      </c>
      <c r="C32" t="s" s="4">
        <v>3483</v>
      </c>
      <c r="D32" t="s" s="4">
        <v>196</v>
      </c>
      <c r="E32" t="s" s="4">
        <v>196</v>
      </c>
      <c r="F32" t="s" s="4">
        <v>3483</v>
      </c>
      <c r="G32" t="s" s="4">
        <v>3483</v>
      </c>
    </row>
    <row r="33" ht="45.0" customHeight="true">
      <c r="A33" t="s" s="4">
        <v>285</v>
      </c>
      <c r="B33" t="s" s="4">
        <v>7614</v>
      </c>
      <c r="C33" t="s" s="4">
        <v>3483</v>
      </c>
      <c r="D33" t="s" s="4">
        <v>196</v>
      </c>
      <c r="E33" t="s" s="4">
        <v>196</v>
      </c>
      <c r="F33" t="s" s="4">
        <v>3483</v>
      </c>
      <c r="G33" t="s" s="4">
        <v>3483</v>
      </c>
    </row>
    <row r="34" ht="45.0" customHeight="true">
      <c r="A34" t="s" s="4">
        <v>292</v>
      </c>
      <c r="B34" t="s" s="4">
        <v>7615</v>
      </c>
      <c r="C34" t="s" s="4">
        <v>3483</v>
      </c>
      <c r="D34" t="s" s="4">
        <v>196</v>
      </c>
      <c r="E34" t="s" s="4">
        <v>196</v>
      </c>
      <c r="F34" t="s" s="4">
        <v>3483</v>
      </c>
      <c r="G34" t="s" s="4">
        <v>3483</v>
      </c>
    </row>
    <row r="35" ht="45.0" customHeight="true">
      <c r="A35" t="s" s="4">
        <v>298</v>
      </c>
      <c r="B35" t="s" s="4">
        <v>7616</v>
      </c>
      <c r="C35" t="s" s="4">
        <v>3483</v>
      </c>
      <c r="D35" t="s" s="4">
        <v>196</v>
      </c>
      <c r="E35" t="s" s="4">
        <v>196</v>
      </c>
      <c r="F35" t="s" s="4">
        <v>3483</v>
      </c>
      <c r="G35" t="s" s="4">
        <v>3483</v>
      </c>
    </row>
    <row r="36" ht="45.0" customHeight="true">
      <c r="A36" t="s" s="4">
        <v>304</v>
      </c>
      <c r="B36" t="s" s="4">
        <v>7617</v>
      </c>
      <c r="C36" t="s" s="4">
        <v>3483</v>
      </c>
      <c r="D36" t="s" s="4">
        <v>196</v>
      </c>
      <c r="E36" t="s" s="4">
        <v>196</v>
      </c>
      <c r="F36" t="s" s="4">
        <v>3483</v>
      </c>
      <c r="G36" t="s" s="4">
        <v>3483</v>
      </c>
    </row>
    <row r="37" ht="45.0" customHeight="true">
      <c r="A37" t="s" s="4">
        <v>309</v>
      </c>
      <c r="B37" t="s" s="4">
        <v>7618</v>
      </c>
      <c r="C37" t="s" s="4">
        <v>3483</v>
      </c>
      <c r="D37" t="s" s="4">
        <v>196</v>
      </c>
      <c r="E37" t="s" s="4">
        <v>196</v>
      </c>
      <c r="F37" t="s" s="4">
        <v>3483</v>
      </c>
      <c r="G37" t="s" s="4">
        <v>3483</v>
      </c>
    </row>
    <row r="38" ht="45.0" customHeight="true">
      <c r="A38" t="s" s="4">
        <v>315</v>
      </c>
      <c r="B38" t="s" s="4">
        <v>7619</v>
      </c>
      <c r="C38" t="s" s="4">
        <v>3483</v>
      </c>
      <c r="D38" t="s" s="4">
        <v>196</v>
      </c>
      <c r="E38" t="s" s="4">
        <v>196</v>
      </c>
      <c r="F38" t="s" s="4">
        <v>3483</v>
      </c>
      <c r="G38" t="s" s="4">
        <v>3483</v>
      </c>
    </row>
    <row r="39" ht="45.0" customHeight="true">
      <c r="A39" t="s" s="4">
        <v>320</v>
      </c>
      <c r="B39" t="s" s="4">
        <v>7620</v>
      </c>
      <c r="C39" t="s" s="4">
        <v>3483</v>
      </c>
      <c r="D39" t="s" s="4">
        <v>196</v>
      </c>
      <c r="E39" t="s" s="4">
        <v>196</v>
      </c>
      <c r="F39" t="s" s="4">
        <v>3483</v>
      </c>
      <c r="G39" t="s" s="4">
        <v>3483</v>
      </c>
    </row>
    <row r="40" ht="45.0" customHeight="true">
      <c r="A40" t="s" s="4">
        <v>326</v>
      </c>
      <c r="B40" t="s" s="4">
        <v>7621</v>
      </c>
      <c r="C40" t="s" s="4">
        <v>3483</v>
      </c>
      <c r="D40" t="s" s="4">
        <v>196</v>
      </c>
      <c r="E40" t="s" s="4">
        <v>196</v>
      </c>
      <c r="F40" t="s" s="4">
        <v>3483</v>
      </c>
      <c r="G40" t="s" s="4">
        <v>3483</v>
      </c>
    </row>
    <row r="41" ht="45.0" customHeight="true">
      <c r="A41" t="s" s="4">
        <v>329</v>
      </c>
      <c r="B41" t="s" s="4">
        <v>7622</v>
      </c>
      <c r="C41" t="s" s="4">
        <v>3483</v>
      </c>
      <c r="D41" t="s" s="4">
        <v>196</v>
      </c>
      <c r="E41" t="s" s="4">
        <v>196</v>
      </c>
      <c r="F41" t="s" s="4">
        <v>3483</v>
      </c>
      <c r="G41" t="s" s="4">
        <v>3483</v>
      </c>
    </row>
    <row r="42" ht="45.0" customHeight="true">
      <c r="A42" t="s" s="4">
        <v>334</v>
      </c>
      <c r="B42" t="s" s="4">
        <v>7623</v>
      </c>
      <c r="C42" t="s" s="4">
        <v>3483</v>
      </c>
      <c r="D42" t="s" s="4">
        <v>196</v>
      </c>
      <c r="E42" t="s" s="4">
        <v>196</v>
      </c>
      <c r="F42" t="s" s="4">
        <v>3483</v>
      </c>
      <c r="G42" t="s" s="4">
        <v>3483</v>
      </c>
    </row>
    <row r="43" ht="45.0" customHeight="true">
      <c r="A43" t="s" s="4">
        <v>338</v>
      </c>
      <c r="B43" t="s" s="4">
        <v>7624</v>
      </c>
      <c r="C43" t="s" s="4">
        <v>3483</v>
      </c>
      <c r="D43" t="s" s="4">
        <v>196</v>
      </c>
      <c r="E43" t="s" s="4">
        <v>196</v>
      </c>
      <c r="F43" t="s" s="4">
        <v>3483</v>
      </c>
      <c r="G43" t="s" s="4">
        <v>3483</v>
      </c>
    </row>
    <row r="44" ht="45.0" customHeight="true">
      <c r="A44" t="s" s="4">
        <v>342</v>
      </c>
      <c r="B44" t="s" s="4">
        <v>7625</v>
      </c>
      <c r="C44" t="s" s="4">
        <v>3483</v>
      </c>
      <c r="D44" t="s" s="4">
        <v>196</v>
      </c>
      <c r="E44" t="s" s="4">
        <v>196</v>
      </c>
      <c r="F44" t="s" s="4">
        <v>3483</v>
      </c>
      <c r="G44" t="s" s="4">
        <v>3483</v>
      </c>
    </row>
    <row r="45" ht="45.0" customHeight="true">
      <c r="A45" t="s" s="4">
        <v>349</v>
      </c>
      <c r="B45" t="s" s="4">
        <v>7626</v>
      </c>
      <c r="C45" t="s" s="4">
        <v>3483</v>
      </c>
      <c r="D45" t="s" s="4">
        <v>196</v>
      </c>
      <c r="E45" t="s" s="4">
        <v>196</v>
      </c>
      <c r="F45" t="s" s="4">
        <v>3483</v>
      </c>
      <c r="G45" t="s" s="4">
        <v>3483</v>
      </c>
    </row>
    <row r="46" ht="45.0" customHeight="true">
      <c r="A46" t="s" s="4">
        <v>353</v>
      </c>
      <c r="B46" t="s" s="4">
        <v>7627</v>
      </c>
      <c r="C46" t="s" s="4">
        <v>3483</v>
      </c>
      <c r="D46" t="s" s="4">
        <v>196</v>
      </c>
      <c r="E46" t="s" s="4">
        <v>196</v>
      </c>
      <c r="F46" t="s" s="4">
        <v>3483</v>
      </c>
      <c r="G46" t="s" s="4">
        <v>3483</v>
      </c>
    </row>
    <row r="47" ht="45.0" customHeight="true">
      <c r="A47" t="s" s="4">
        <v>361</v>
      </c>
      <c r="B47" t="s" s="4">
        <v>7628</v>
      </c>
      <c r="C47" t="s" s="4">
        <v>3483</v>
      </c>
      <c r="D47" t="s" s="4">
        <v>196</v>
      </c>
      <c r="E47" t="s" s="4">
        <v>196</v>
      </c>
      <c r="F47" t="s" s="4">
        <v>3483</v>
      </c>
      <c r="G47" t="s" s="4">
        <v>3483</v>
      </c>
    </row>
    <row r="48" ht="45.0" customHeight="true">
      <c r="A48" t="s" s="4">
        <v>366</v>
      </c>
      <c r="B48" t="s" s="4">
        <v>7629</v>
      </c>
      <c r="C48" t="s" s="4">
        <v>3483</v>
      </c>
      <c r="D48" t="s" s="4">
        <v>196</v>
      </c>
      <c r="E48" t="s" s="4">
        <v>196</v>
      </c>
      <c r="F48" t="s" s="4">
        <v>3483</v>
      </c>
      <c r="G48" t="s" s="4">
        <v>3483</v>
      </c>
    </row>
    <row r="49" ht="45.0" customHeight="true">
      <c r="A49" t="s" s="4">
        <v>371</v>
      </c>
      <c r="B49" t="s" s="4">
        <v>7630</v>
      </c>
      <c r="C49" t="s" s="4">
        <v>3483</v>
      </c>
      <c r="D49" t="s" s="4">
        <v>196</v>
      </c>
      <c r="E49" t="s" s="4">
        <v>196</v>
      </c>
      <c r="F49" t="s" s="4">
        <v>3483</v>
      </c>
      <c r="G49" t="s" s="4">
        <v>3483</v>
      </c>
    </row>
    <row r="50" ht="45.0" customHeight="true">
      <c r="A50" t="s" s="4">
        <v>376</v>
      </c>
      <c r="B50" t="s" s="4">
        <v>7631</v>
      </c>
      <c r="C50" t="s" s="4">
        <v>3483</v>
      </c>
      <c r="D50" t="s" s="4">
        <v>196</v>
      </c>
      <c r="E50" t="s" s="4">
        <v>196</v>
      </c>
      <c r="F50" t="s" s="4">
        <v>3483</v>
      </c>
      <c r="G50" t="s" s="4">
        <v>3483</v>
      </c>
    </row>
    <row r="51" ht="45.0" customHeight="true">
      <c r="A51" t="s" s="4">
        <v>379</v>
      </c>
      <c r="B51" t="s" s="4">
        <v>7632</v>
      </c>
      <c r="C51" t="s" s="4">
        <v>3483</v>
      </c>
      <c r="D51" t="s" s="4">
        <v>196</v>
      </c>
      <c r="E51" t="s" s="4">
        <v>196</v>
      </c>
      <c r="F51" t="s" s="4">
        <v>3483</v>
      </c>
      <c r="G51" t="s" s="4">
        <v>3483</v>
      </c>
    </row>
    <row r="52" ht="45.0" customHeight="true">
      <c r="A52" t="s" s="4">
        <v>384</v>
      </c>
      <c r="B52" t="s" s="4">
        <v>7633</v>
      </c>
      <c r="C52" t="s" s="4">
        <v>3483</v>
      </c>
      <c r="D52" t="s" s="4">
        <v>196</v>
      </c>
      <c r="E52" t="s" s="4">
        <v>196</v>
      </c>
      <c r="F52" t="s" s="4">
        <v>3483</v>
      </c>
      <c r="G52" t="s" s="4">
        <v>3483</v>
      </c>
    </row>
    <row r="53" ht="45.0" customHeight="true">
      <c r="A53" t="s" s="4">
        <v>388</v>
      </c>
      <c r="B53" t="s" s="4">
        <v>7634</v>
      </c>
      <c r="C53" t="s" s="4">
        <v>3483</v>
      </c>
      <c r="D53" t="s" s="4">
        <v>196</v>
      </c>
      <c r="E53" t="s" s="4">
        <v>196</v>
      </c>
      <c r="F53" t="s" s="4">
        <v>3483</v>
      </c>
      <c r="G53" t="s" s="4">
        <v>3483</v>
      </c>
    </row>
    <row r="54" ht="45.0" customHeight="true">
      <c r="A54" t="s" s="4">
        <v>392</v>
      </c>
      <c r="B54" t="s" s="4">
        <v>7635</v>
      </c>
      <c r="C54" t="s" s="4">
        <v>3483</v>
      </c>
      <c r="D54" t="s" s="4">
        <v>196</v>
      </c>
      <c r="E54" t="s" s="4">
        <v>196</v>
      </c>
      <c r="F54" t="s" s="4">
        <v>3483</v>
      </c>
      <c r="G54" t="s" s="4">
        <v>3483</v>
      </c>
    </row>
    <row r="55" ht="45.0" customHeight="true">
      <c r="A55" t="s" s="4">
        <v>396</v>
      </c>
      <c r="B55" t="s" s="4">
        <v>7636</v>
      </c>
      <c r="C55" t="s" s="4">
        <v>3483</v>
      </c>
      <c r="D55" t="s" s="4">
        <v>196</v>
      </c>
      <c r="E55" t="s" s="4">
        <v>196</v>
      </c>
      <c r="F55" t="s" s="4">
        <v>3483</v>
      </c>
      <c r="G55" t="s" s="4">
        <v>3483</v>
      </c>
    </row>
    <row r="56" ht="45.0" customHeight="true">
      <c r="A56" t="s" s="4">
        <v>401</v>
      </c>
      <c r="B56" t="s" s="4">
        <v>7637</v>
      </c>
      <c r="C56" t="s" s="4">
        <v>3483</v>
      </c>
      <c r="D56" t="s" s="4">
        <v>196</v>
      </c>
      <c r="E56" t="s" s="4">
        <v>196</v>
      </c>
      <c r="F56" t="s" s="4">
        <v>3483</v>
      </c>
      <c r="G56" t="s" s="4">
        <v>3483</v>
      </c>
    </row>
    <row r="57" ht="45.0" customHeight="true">
      <c r="A57" t="s" s="4">
        <v>405</v>
      </c>
      <c r="B57" t="s" s="4">
        <v>7638</v>
      </c>
      <c r="C57" t="s" s="4">
        <v>3483</v>
      </c>
      <c r="D57" t="s" s="4">
        <v>196</v>
      </c>
      <c r="E57" t="s" s="4">
        <v>196</v>
      </c>
      <c r="F57" t="s" s="4">
        <v>3483</v>
      </c>
      <c r="G57" t="s" s="4">
        <v>3483</v>
      </c>
    </row>
    <row r="58" ht="45.0" customHeight="true">
      <c r="A58" t="s" s="4">
        <v>411</v>
      </c>
      <c r="B58" t="s" s="4">
        <v>7639</v>
      </c>
      <c r="C58" t="s" s="4">
        <v>3483</v>
      </c>
      <c r="D58" t="s" s="4">
        <v>196</v>
      </c>
      <c r="E58" t="s" s="4">
        <v>196</v>
      </c>
      <c r="F58" t="s" s="4">
        <v>3483</v>
      </c>
      <c r="G58" t="s" s="4">
        <v>3483</v>
      </c>
    </row>
    <row r="59" ht="45.0" customHeight="true">
      <c r="A59" t="s" s="4">
        <v>415</v>
      </c>
      <c r="B59" t="s" s="4">
        <v>7640</v>
      </c>
      <c r="C59" t="s" s="4">
        <v>3483</v>
      </c>
      <c r="D59" t="s" s="4">
        <v>196</v>
      </c>
      <c r="E59" t="s" s="4">
        <v>196</v>
      </c>
      <c r="F59" t="s" s="4">
        <v>3483</v>
      </c>
      <c r="G59" t="s" s="4">
        <v>3483</v>
      </c>
    </row>
    <row r="60" ht="45.0" customHeight="true">
      <c r="A60" t="s" s="4">
        <v>418</v>
      </c>
      <c r="B60" t="s" s="4">
        <v>7641</v>
      </c>
      <c r="C60" t="s" s="4">
        <v>3483</v>
      </c>
      <c r="D60" t="s" s="4">
        <v>196</v>
      </c>
      <c r="E60" t="s" s="4">
        <v>196</v>
      </c>
      <c r="F60" t="s" s="4">
        <v>3483</v>
      </c>
      <c r="G60" t="s" s="4">
        <v>3483</v>
      </c>
    </row>
    <row r="61" ht="45.0" customHeight="true">
      <c r="A61" t="s" s="4">
        <v>422</v>
      </c>
      <c r="B61" t="s" s="4">
        <v>7642</v>
      </c>
      <c r="C61" t="s" s="4">
        <v>3483</v>
      </c>
      <c r="D61" t="s" s="4">
        <v>196</v>
      </c>
      <c r="E61" t="s" s="4">
        <v>196</v>
      </c>
      <c r="F61" t="s" s="4">
        <v>3483</v>
      </c>
      <c r="G61" t="s" s="4">
        <v>3483</v>
      </c>
    </row>
    <row r="62" ht="45.0" customHeight="true">
      <c r="A62" t="s" s="4">
        <v>427</v>
      </c>
      <c r="B62" t="s" s="4">
        <v>7643</v>
      </c>
      <c r="C62" t="s" s="4">
        <v>3483</v>
      </c>
      <c r="D62" t="s" s="4">
        <v>196</v>
      </c>
      <c r="E62" t="s" s="4">
        <v>196</v>
      </c>
      <c r="F62" t="s" s="4">
        <v>3483</v>
      </c>
      <c r="G62" t="s" s="4">
        <v>3483</v>
      </c>
    </row>
    <row r="63" ht="45.0" customHeight="true">
      <c r="A63" t="s" s="4">
        <v>433</v>
      </c>
      <c r="B63" t="s" s="4">
        <v>7644</v>
      </c>
      <c r="C63" t="s" s="4">
        <v>3483</v>
      </c>
      <c r="D63" t="s" s="4">
        <v>196</v>
      </c>
      <c r="E63" t="s" s="4">
        <v>196</v>
      </c>
      <c r="F63" t="s" s="4">
        <v>3483</v>
      </c>
      <c r="G63" t="s" s="4">
        <v>3483</v>
      </c>
    </row>
    <row r="64" ht="45.0" customHeight="true">
      <c r="A64" t="s" s="4">
        <v>438</v>
      </c>
      <c r="B64" t="s" s="4">
        <v>7645</v>
      </c>
      <c r="C64" t="s" s="4">
        <v>3483</v>
      </c>
      <c r="D64" t="s" s="4">
        <v>196</v>
      </c>
      <c r="E64" t="s" s="4">
        <v>196</v>
      </c>
      <c r="F64" t="s" s="4">
        <v>3483</v>
      </c>
      <c r="G64" t="s" s="4">
        <v>3483</v>
      </c>
    </row>
    <row r="65" ht="45.0" customHeight="true">
      <c r="A65" t="s" s="4">
        <v>446</v>
      </c>
      <c r="B65" t="s" s="4">
        <v>7646</v>
      </c>
      <c r="C65" t="s" s="4">
        <v>3483</v>
      </c>
      <c r="D65" t="s" s="4">
        <v>196</v>
      </c>
      <c r="E65" t="s" s="4">
        <v>196</v>
      </c>
      <c r="F65" t="s" s="4">
        <v>3483</v>
      </c>
      <c r="G65" t="s" s="4">
        <v>3483</v>
      </c>
    </row>
    <row r="66" ht="45.0" customHeight="true">
      <c r="A66" t="s" s="4">
        <v>452</v>
      </c>
      <c r="B66" t="s" s="4">
        <v>7647</v>
      </c>
      <c r="C66" t="s" s="4">
        <v>3483</v>
      </c>
      <c r="D66" t="s" s="4">
        <v>196</v>
      </c>
      <c r="E66" t="s" s="4">
        <v>196</v>
      </c>
      <c r="F66" t="s" s="4">
        <v>3483</v>
      </c>
      <c r="G66" t="s" s="4">
        <v>3483</v>
      </c>
    </row>
    <row r="67" ht="45.0" customHeight="true">
      <c r="A67" t="s" s="4">
        <v>456</v>
      </c>
      <c r="B67" t="s" s="4">
        <v>7648</v>
      </c>
      <c r="C67" t="s" s="4">
        <v>3483</v>
      </c>
      <c r="D67" t="s" s="4">
        <v>196</v>
      </c>
      <c r="E67" t="s" s="4">
        <v>196</v>
      </c>
      <c r="F67" t="s" s="4">
        <v>3483</v>
      </c>
      <c r="G67" t="s" s="4">
        <v>3483</v>
      </c>
    </row>
    <row r="68" ht="45.0" customHeight="true">
      <c r="A68" t="s" s="4">
        <v>460</v>
      </c>
      <c r="B68" t="s" s="4">
        <v>7649</v>
      </c>
      <c r="C68" t="s" s="4">
        <v>3483</v>
      </c>
      <c r="D68" t="s" s="4">
        <v>196</v>
      </c>
      <c r="E68" t="s" s="4">
        <v>196</v>
      </c>
      <c r="F68" t="s" s="4">
        <v>3483</v>
      </c>
      <c r="G68" t="s" s="4">
        <v>3483</v>
      </c>
    </row>
    <row r="69" ht="45.0" customHeight="true">
      <c r="A69" t="s" s="4">
        <v>465</v>
      </c>
      <c r="B69" t="s" s="4">
        <v>7650</v>
      </c>
      <c r="C69" t="s" s="4">
        <v>3483</v>
      </c>
      <c r="D69" t="s" s="4">
        <v>196</v>
      </c>
      <c r="E69" t="s" s="4">
        <v>196</v>
      </c>
      <c r="F69" t="s" s="4">
        <v>3483</v>
      </c>
      <c r="G69" t="s" s="4">
        <v>3483</v>
      </c>
    </row>
    <row r="70" ht="45.0" customHeight="true">
      <c r="A70" t="s" s="4">
        <v>472</v>
      </c>
      <c r="B70" t="s" s="4">
        <v>7651</v>
      </c>
      <c r="C70" t="s" s="4">
        <v>3483</v>
      </c>
      <c r="D70" t="s" s="4">
        <v>196</v>
      </c>
      <c r="E70" t="s" s="4">
        <v>196</v>
      </c>
      <c r="F70" t="s" s="4">
        <v>3483</v>
      </c>
      <c r="G70" t="s" s="4">
        <v>3483</v>
      </c>
    </row>
    <row r="71" ht="45.0" customHeight="true">
      <c r="A71" t="s" s="4">
        <v>477</v>
      </c>
      <c r="B71" t="s" s="4">
        <v>7652</v>
      </c>
      <c r="C71" t="s" s="4">
        <v>3483</v>
      </c>
      <c r="D71" t="s" s="4">
        <v>196</v>
      </c>
      <c r="E71" t="s" s="4">
        <v>196</v>
      </c>
      <c r="F71" t="s" s="4">
        <v>3483</v>
      </c>
      <c r="G71" t="s" s="4">
        <v>3483</v>
      </c>
    </row>
    <row r="72" ht="45.0" customHeight="true">
      <c r="A72" t="s" s="4">
        <v>485</v>
      </c>
      <c r="B72" t="s" s="4">
        <v>7653</v>
      </c>
      <c r="C72" t="s" s="4">
        <v>3483</v>
      </c>
      <c r="D72" t="s" s="4">
        <v>196</v>
      </c>
      <c r="E72" t="s" s="4">
        <v>196</v>
      </c>
      <c r="F72" t="s" s="4">
        <v>3483</v>
      </c>
      <c r="G72" t="s" s="4">
        <v>3483</v>
      </c>
    </row>
    <row r="73" ht="45.0" customHeight="true">
      <c r="A73" t="s" s="4">
        <v>491</v>
      </c>
      <c r="B73" t="s" s="4">
        <v>7654</v>
      </c>
      <c r="C73" t="s" s="4">
        <v>3483</v>
      </c>
      <c r="D73" t="s" s="4">
        <v>196</v>
      </c>
      <c r="E73" t="s" s="4">
        <v>196</v>
      </c>
      <c r="F73" t="s" s="4">
        <v>3483</v>
      </c>
      <c r="G73" t="s" s="4">
        <v>3483</v>
      </c>
    </row>
    <row r="74" ht="45.0" customHeight="true">
      <c r="A74" t="s" s="4">
        <v>496</v>
      </c>
      <c r="B74" t="s" s="4">
        <v>7655</v>
      </c>
      <c r="C74" t="s" s="4">
        <v>3483</v>
      </c>
      <c r="D74" t="s" s="4">
        <v>196</v>
      </c>
      <c r="E74" t="s" s="4">
        <v>196</v>
      </c>
      <c r="F74" t="s" s="4">
        <v>3483</v>
      </c>
      <c r="G74" t="s" s="4">
        <v>3483</v>
      </c>
    </row>
    <row r="75" ht="45.0" customHeight="true">
      <c r="A75" t="s" s="4">
        <v>499</v>
      </c>
      <c r="B75" t="s" s="4">
        <v>7656</v>
      </c>
      <c r="C75" t="s" s="4">
        <v>3483</v>
      </c>
      <c r="D75" t="s" s="4">
        <v>196</v>
      </c>
      <c r="E75" t="s" s="4">
        <v>196</v>
      </c>
      <c r="F75" t="s" s="4">
        <v>3483</v>
      </c>
      <c r="G75" t="s" s="4">
        <v>3483</v>
      </c>
    </row>
    <row r="76" ht="45.0" customHeight="true">
      <c r="A76" t="s" s="4">
        <v>505</v>
      </c>
      <c r="B76" t="s" s="4">
        <v>7657</v>
      </c>
      <c r="C76" t="s" s="4">
        <v>3483</v>
      </c>
      <c r="D76" t="s" s="4">
        <v>196</v>
      </c>
      <c r="E76" t="s" s="4">
        <v>196</v>
      </c>
      <c r="F76" t="s" s="4">
        <v>3483</v>
      </c>
      <c r="G76" t="s" s="4">
        <v>3483</v>
      </c>
    </row>
    <row r="77" ht="45.0" customHeight="true">
      <c r="A77" t="s" s="4">
        <v>510</v>
      </c>
      <c r="B77" t="s" s="4">
        <v>7658</v>
      </c>
      <c r="C77" t="s" s="4">
        <v>3483</v>
      </c>
      <c r="D77" t="s" s="4">
        <v>196</v>
      </c>
      <c r="E77" t="s" s="4">
        <v>196</v>
      </c>
      <c r="F77" t="s" s="4">
        <v>3483</v>
      </c>
      <c r="G77" t="s" s="4">
        <v>3483</v>
      </c>
    </row>
    <row r="78" ht="45.0" customHeight="true">
      <c r="A78" t="s" s="4">
        <v>516</v>
      </c>
      <c r="B78" t="s" s="4">
        <v>7659</v>
      </c>
      <c r="C78" t="s" s="4">
        <v>3483</v>
      </c>
      <c r="D78" t="s" s="4">
        <v>196</v>
      </c>
      <c r="E78" t="s" s="4">
        <v>196</v>
      </c>
      <c r="F78" t="s" s="4">
        <v>3483</v>
      </c>
      <c r="G78" t="s" s="4">
        <v>3483</v>
      </c>
    </row>
    <row r="79" ht="45.0" customHeight="true">
      <c r="A79" t="s" s="4">
        <v>522</v>
      </c>
      <c r="B79" t="s" s="4">
        <v>7660</v>
      </c>
      <c r="C79" t="s" s="4">
        <v>3483</v>
      </c>
      <c r="D79" t="s" s="4">
        <v>196</v>
      </c>
      <c r="E79" t="s" s="4">
        <v>196</v>
      </c>
      <c r="F79" t="s" s="4">
        <v>3483</v>
      </c>
      <c r="G79" t="s" s="4">
        <v>3483</v>
      </c>
    </row>
    <row r="80" ht="45.0" customHeight="true">
      <c r="A80" t="s" s="4">
        <v>527</v>
      </c>
      <c r="B80" t="s" s="4">
        <v>7661</v>
      </c>
      <c r="C80" t="s" s="4">
        <v>3483</v>
      </c>
      <c r="D80" t="s" s="4">
        <v>196</v>
      </c>
      <c r="E80" t="s" s="4">
        <v>196</v>
      </c>
      <c r="F80" t="s" s="4">
        <v>3483</v>
      </c>
      <c r="G80" t="s" s="4">
        <v>3483</v>
      </c>
    </row>
    <row r="81" ht="45.0" customHeight="true">
      <c r="A81" t="s" s="4">
        <v>533</v>
      </c>
      <c r="B81" t="s" s="4">
        <v>7662</v>
      </c>
      <c r="C81" t="s" s="4">
        <v>3483</v>
      </c>
      <c r="D81" t="s" s="4">
        <v>196</v>
      </c>
      <c r="E81" t="s" s="4">
        <v>196</v>
      </c>
      <c r="F81" t="s" s="4">
        <v>3483</v>
      </c>
      <c r="G81" t="s" s="4">
        <v>3483</v>
      </c>
    </row>
    <row r="82" ht="45.0" customHeight="true">
      <c r="A82" t="s" s="4">
        <v>540</v>
      </c>
      <c r="B82" t="s" s="4">
        <v>7663</v>
      </c>
      <c r="C82" t="s" s="4">
        <v>3483</v>
      </c>
      <c r="D82" t="s" s="4">
        <v>196</v>
      </c>
      <c r="E82" t="s" s="4">
        <v>196</v>
      </c>
      <c r="F82" t="s" s="4">
        <v>3483</v>
      </c>
      <c r="G82" t="s" s="4">
        <v>3483</v>
      </c>
    </row>
    <row r="83" ht="45.0" customHeight="true">
      <c r="A83" t="s" s="4">
        <v>544</v>
      </c>
      <c r="B83" t="s" s="4">
        <v>7664</v>
      </c>
      <c r="C83" t="s" s="4">
        <v>3483</v>
      </c>
      <c r="D83" t="s" s="4">
        <v>196</v>
      </c>
      <c r="E83" t="s" s="4">
        <v>196</v>
      </c>
      <c r="F83" t="s" s="4">
        <v>3483</v>
      </c>
      <c r="G83" t="s" s="4">
        <v>3483</v>
      </c>
    </row>
    <row r="84" ht="45.0" customHeight="true">
      <c r="A84" t="s" s="4">
        <v>547</v>
      </c>
      <c r="B84" t="s" s="4">
        <v>7665</v>
      </c>
      <c r="C84" t="s" s="4">
        <v>3483</v>
      </c>
      <c r="D84" t="s" s="4">
        <v>196</v>
      </c>
      <c r="E84" t="s" s="4">
        <v>196</v>
      </c>
      <c r="F84" t="s" s="4">
        <v>3483</v>
      </c>
      <c r="G84" t="s" s="4">
        <v>3483</v>
      </c>
    </row>
    <row r="85" ht="45.0" customHeight="true">
      <c r="A85" t="s" s="4">
        <v>553</v>
      </c>
      <c r="B85" t="s" s="4">
        <v>7666</v>
      </c>
      <c r="C85" t="s" s="4">
        <v>3483</v>
      </c>
      <c r="D85" t="s" s="4">
        <v>196</v>
      </c>
      <c r="E85" t="s" s="4">
        <v>196</v>
      </c>
      <c r="F85" t="s" s="4">
        <v>3483</v>
      </c>
      <c r="G85" t="s" s="4">
        <v>3483</v>
      </c>
    </row>
    <row r="86" ht="45.0" customHeight="true">
      <c r="A86" t="s" s="4">
        <v>560</v>
      </c>
      <c r="B86" t="s" s="4">
        <v>7667</v>
      </c>
      <c r="C86" t="s" s="4">
        <v>3483</v>
      </c>
      <c r="D86" t="s" s="4">
        <v>196</v>
      </c>
      <c r="E86" t="s" s="4">
        <v>196</v>
      </c>
      <c r="F86" t="s" s="4">
        <v>3483</v>
      </c>
      <c r="G86" t="s" s="4">
        <v>3483</v>
      </c>
    </row>
    <row r="87" ht="45.0" customHeight="true">
      <c r="A87" t="s" s="4">
        <v>564</v>
      </c>
      <c r="B87" t="s" s="4">
        <v>7668</v>
      </c>
      <c r="C87" t="s" s="4">
        <v>3483</v>
      </c>
      <c r="D87" t="s" s="4">
        <v>196</v>
      </c>
      <c r="E87" t="s" s="4">
        <v>196</v>
      </c>
      <c r="F87" t="s" s="4">
        <v>3483</v>
      </c>
      <c r="G87" t="s" s="4">
        <v>3483</v>
      </c>
    </row>
    <row r="88" ht="45.0" customHeight="true">
      <c r="A88" t="s" s="4">
        <v>571</v>
      </c>
      <c r="B88" t="s" s="4">
        <v>7669</v>
      </c>
      <c r="C88" t="s" s="4">
        <v>3483</v>
      </c>
      <c r="D88" t="s" s="4">
        <v>196</v>
      </c>
      <c r="E88" t="s" s="4">
        <v>196</v>
      </c>
      <c r="F88" t="s" s="4">
        <v>3483</v>
      </c>
      <c r="G88" t="s" s="4">
        <v>3483</v>
      </c>
    </row>
    <row r="89" ht="45.0" customHeight="true">
      <c r="A89" t="s" s="4">
        <v>575</v>
      </c>
      <c r="B89" t="s" s="4">
        <v>7670</v>
      </c>
      <c r="C89" t="s" s="4">
        <v>3483</v>
      </c>
      <c r="D89" t="s" s="4">
        <v>196</v>
      </c>
      <c r="E89" t="s" s="4">
        <v>196</v>
      </c>
      <c r="F89" t="s" s="4">
        <v>3483</v>
      </c>
      <c r="G89" t="s" s="4">
        <v>3483</v>
      </c>
    </row>
    <row r="90" ht="45.0" customHeight="true">
      <c r="A90" t="s" s="4">
        <v>583</v>
      </c>
      <c r="B90" t="s" s="4">
        <v>7671</v>
      </c>
      <c r="C90" t="s" s="4">
        <v>3483</v>
      </c>
      <c r="D90" t="s" s="4">
        <v>196</v>
      </c>
      <c r="E90" t="s" s="4">
        <v>196</v>
      </c>
      <c r="F90" t="s" s="4">
        <v>3483</v>
      </c>
      <c r="G90" t="s" s="4">
        <v>3483</v>
      </c>
    </row>
    <row r="91" ht="45.0" customHeight="true">
      <c r="A91" t="s" s="4">
        <v>587</v>
      </c>
      <c r="B91" t="s" s="4">
        <v>7672</v>
      </c>
      <c r="C91" t="s" s="4">
        <v>3483</v>
      </c>
      <c r="D91" t="s" s="4">
        <v>196</v>
      </c>
      <c r="E91" t="s" s="4">
        <v>196</v>
      </c>
      <c r="F91" t="s" s="4">
        <v>3483</v>
      </c>
      <c r="G91" t="s" s="4">
        <v>3483</v>
      </c>
    </row>
    <row r="92" ht="45.0" customHeight="true">
      <c r="A92" t="s" s="4">
        <v>591</v>
      </c>
      <c r="B92" t="s" s="4">
        <v>7673</v>
      </c>
      <c r="C92" t="s" s="4">
        <v>3483</v>
      </c>
      <c r="D92" t="s" s="4">
        <v>196</v>
      </c>
      <c r="E92" t="s" s="4">
        <v>196</v>
      </c>
      <c r="F92" t="s" s="4">
        <v>3483</v>
      </c>
      <c r="G92" t="s" s="4">
        <v>3483</v>
      </c>
    </row>
    <row r="93" ht="45.0" customHeight="true">
      <c r="A93" t="s" s="4">
        <v>595</v>
      </c>
      <c r="B93" t="s" s="4">
        <v>7674</v>
      </c>
      <c r="C93" t="s" s="4">
        <v>3483</v>
      </c>
      <c r="D93" t="s" s="4">
        <v>196</v>
      </c>
      <c r="E93" t="s" s="4">
        <v>196</v>
      </c>
      <c r="F93" t="s" s="4">
        <v>3483</v>
      </c>
      <c r="G93" t="s" s="4">
        <v>3483</v>
      </c>
    </row>
    <row r="94" ht="45.0" customHeight="true">
      <c r="A94" t="s" s="4">
        <v>597</v>
      </c>
      <c r="B94" t="s" s="4">
        <v>7675</v>
      </c>
      <c r="C94" t="s" s="4">
        <v>3483</v>
      </c>
      <c r="D94" t="s" s="4">
        <v>196</v>
      </c>
      <c r="E94" t="s" s="4">
        <v>196</v>
      </c>
      <c r="F94" t="s" s="4">
        <v>3483</v>
      </c>
      <c r="G94" t="s" s="4">
        <v>3483</v>
      </c>
    </row>
    <row r="95" ht="45.0" customHeight="true">
      <c r="A95" t="s" s="4">
        <v>602</v>
      </c>
      <c r="B95" t="s" s="4">
        <v>7676</v>
      </c>
      <c r="C95" t="s" s="4">
        <v>3483</v>
      </c>
      <c r="D95" t="s" s="4">
        <v>196</v>
      </c>
      <c r="E95" t="s" s="4">
        <v>196</v>
      </c>
      <c r="F95" t="s" s="4">
        <v>3483</v>
      </c>
      <c r="G95" t="s" s="4">
        <v>3483</v>
      </c>
    </row>
    <row r="96" ht="45.0" customHeight="true">
      <c r="A96" t="s" s="4">
        <v>606</v>
      </c>
      <c r="B96" t="s" s="4">
        <v>7677</v>
      </c>
      <c r="C96" t="s" s="4">
        <v>3483</v>
      </c>
      <c r="D96" t="s" s="4">
        <v>196</v>
      </c>
      <c r="E96" t="s" s="4">
        <v>196</v>
      </c>
      <c r="F96" t="s" s="4">
        <v>3483</v>
      </c>
      <c r="G96" t="s" s="4">
        <v>3483</v>
      </c>
    </row>
    <row r="97" ht="45.0" customHeight="true">
      <c r="A97" t="s" s="4">
        <v>610</v>
      </c>
      <c r="B97" t="s" s="4">
        <v>7678</v>
      </c>
      <c r="C97" t="s" s="4">
        <v>3483</v>
      </c>
      <c r="D97" t="s" s="4">
        <v>196</v>
      </c>
      <c r="E97" t="s" s="4">
        <v>196</v>
      </c>
      <c r="F97" t="s" s="4">
        <v>3483</v>
      </c>
      <c r="G97" t="s" s="4">
        <v>3483</v>
      </c>
    </row>
    <row r="98" ht="45.0" customHeight="true">
      <c r="A98" t="s" s="4">
        <v>614</v>
      </c>
      <c r="B98" t="s" s="4">
        <v>7679</v>
      </c>
      <c r="C98" t="s" s="4">
        <v>3483</v>
      </c>
      <c r="D98" t="s" s="4">
        <v>196</v>
      </c>
      <c r="E98" t="s" s="4">
        <v>196</v>
      </c>
      <c r="F98" t="s" s="4">
        <v>3483</v>
      </c>
      <c r="G98" t="s" s="4">
        <v>3483</v>
      </c>
    </row>
    <row r="99" ht="45.0" customHeight="true">
      <c r="A99" t="s" s="4">
        <v>618</v>
      </c>
      <c r="B99" t="s" s="4">
        <v>7680</v>
      </c>
      <c r="C99" t="s" s="4">
        <v>3483</v>
      </c>
      <c r="D99" t="s" s="4">
        <v>196</v>
      </c>
      <c r="E99" t="s" s="4">
        <v>196</v>
      </c>
      <c r="F99" t="s" s="4">
        <v>3483</v>
      </c>
      <c r="G99" t="s" s="4">
        <v>3483</v>
      </c>
    </row>
    <row r="100" ht="45.0" customHeight="true">
      <c r="A100" t="s" s="4">
        <v>623</v>
      </c>
      <c r="B100" t="s" s="4">
        <v>7681</v>
      </c>
      <c r="C100" t="s" s="4">
        <v>3483</v>
      </c>
      <c r="D100" t="s" s="4">
        <v>196</v>
      </c>
      <c r="E100" t="s" s="4">
        <v>196</v>
      </c>
      <c r="F100" t="s" s="4">
        <v>3483</v>
      </c>
      <c r="G100" t="s" s="4">
        <v>3483</v>
      </c>
    </row>
    <row r="101" ht="45.0" customHeight="true">
      <c r="A101" t="s" s="4">
        <v>626</v>
      </c>
      <c r="B101" t="s" s="4">
        <v>7682</v>
      </c>
      <c r="C101" t="s" s="4">
        <v>3483</v>
      </c>
      <c r="D101" t="s" s="4">
        <v>196</v>
      </c>
      <c r="E101" t="s" s="4">
        <v>196</v>
      </c>
      <c r="F101" t="s" s="4">
        <v>3483</v>
      </c>
      <c r="G101" t="s" s="4">
        <v>3483</v>
      </c>
    </row>
    <row r="102" ht="45.0" customHeight="true">
      <c r="A102" t="s" s="4">
        <v>631</v>
      </c>
      <c r="B102" t="s" s="4">
        <v>7683</v>
      </c>
      <c r="C102" t="s" s="4">
        <v>3483</v>
      </c>
      <c r="D102" t="s" s="4">
        <v>196</v>
      </c>
      <c r="E102" t="s" s="4">
        <v>196</v>
      </c>
      <c r="F102" t="s" s="4">
        <v>3483</v>
      </c>
      <c r="G102" t="s" s="4">
        <v>3483</v>
      </c>
    </row>
    <row r="103" ht="45.0" customHeight="true">
      <c r="A103" t="s" s="4">
        <v>635</v>
      </c>
      <c r="B103" t="s" s="4">
        <v>7684</v>
      </c>
      <c r="C103" t="s" s="4">
        <v>3483</v>
      </c>
      <c r="D103" t="s" s="4">
        <v>196</v>
      </c>
      <c r="E103" t="s" s="4">
        <v>196</v>
      </c>
      <c r="F103" t="s" s="4">
        <v>3483</v>
      </c>
      <c r="G103" t="s" s="4">
        <v>3483</v>
      </c>
    </row>
    <row r="104" ht="45.0" customHeight="true">
      <c r="A104" t="s" s="4">
        <v>640</v>
      </c>
      <c r="B104" t="s" s="4">
        <v>7685</v>
      </c>
      <c r="C104" t="s" s="4">
        <v>3483</v>
      </c>
      <c r="D104" t="s" s="4">
        <v>196</v>
      </c>
      <c r="E104" t="s" s="4">
        <v>196</v>
      </c>
      <c r="F104" t="s" s="4">
        <v>3483</v>
      </c>
      <c r="G104" t="s" s="4">
        <v>3483</v>
      </c>
    </row>
    <row r="105" ht="45.0" customHeight="true">
      <c r="A105" t="s" s="4">
        <v>645</v>
      </c>
      <c r="B105" t="s" s="4">
        <v>7686</v>
      </c>
      <c r="C105" t="s" s="4">
        <v>3483</v>
      </c>
      <c r="D105" t="s" s="4">
        <v>196</v>
      </c>
      <c r="E105" t="s" s="4">
        <v>196</v>
      </c>
      <c r="F105" t="s" s="4">
        <v>3483</v>
      </c>
      <c r="G105" t="s" s="4">
        <v>3483</v>
      </c>
    </row>
    <row r="106" ht="45.0" customHeight="true">
      <c r="A106" t="s" s="4">
        <v>650</v>
      </c>
      <c r="B106" t="s" s="4">
        <v>7687</v>
      </c>
      <c r="C106" t="s" s="4">
        <v>3483</v>
      </c>
      <c r="D106" t="s" s="4">
        <v>196</v>
      </c>
      <c r="E106" t="s" s="4">
        <v>196</v>
      </c>
      <c r="F106" t="s" s="4">
        <v>3483</v>
      </c>
      <c r="G106" t="s" s="4">
        <v>3483</v>
      </c>
    </row>
    <row r="107" ht="45.0" customHeight="true">
      <c r="A107" t="s" s="4">
        <v>657</v>
      </c>
      <c r="B107" t="s" s="4">
        <v>7688</v>
      </c>
      <c r="C107" t="s" s="4">
        <v>3483</v>
      </c>
      <c r="D107" t="s" s="4">
        <v>196</v>
      </c>
      <c r="E107" t="s" s="4">
        <v>196</v>
      </c>
      <c r="F107" t="s" s="4">
        <v>3483</v>
      </c>
      <c r="G107" t="s" s="4">
        <v>3483</v>
      </c>
    </row>
    <row r="108" ht="45.0" customHeight="true">
      <c r="A108" t="s" s="4">
        <v>662</v>
      </c>
      <c r="B108" t="s" s="4">
        <v>7689</v>
      </c>
      <c r="C108" t="s" s="4">
        <v>3483</v>
      </c>
      <c r="D108" t="s" s="4">
        <v>196</v>
      </c>
      <c r="E108" t="s" s="4">
        <v>196</v>
      </c>
      <c r="F108" t="s" s="4">
        <v>3483</v>
      </c>
      <c r="G108" t="s" s="4">
        <v>3483</v>
      </c>
    </row>
    <row r="109" ht="45.0" customHeight="true">
      <c r="A109" t="s" s="4">
        <v>667</v>
      </c>
      <c r="B109" t="s" s="4">
        <v>7690</v>
      </c>
      <c r="C109" t="s" s="4">
        <v>3483</v>
      </c>
      <c r="D109" t="s" s="4">
        <v>196</v>
      </c>
      <c r="E109" t="s" s="4">
        <v>196</v>
      </c>
      <c r="F109" t="s" s="4">
        <v>3483</v>
      </c>
      <c r="G109" t="s" s="4">
        <v>3483</v>
      </c>
    </row>
    <row r="110" ht="45.0" customHeight="true">
      <c r="A110" t="s" s="4">
        <v>670</v>
      </c>
      <c r="B110" t="s" s="4">
        <v>7691</v>
      </c>
      <c r="C110" t="s" s="4">
        <v>3483</v>
      </c>
      <c r="D110" t="s" s="4">
        <v>196</v>
      </c>
      <c r="E110" t="s" s="4">
        <v>196</v>
      </c>
      <c r="F110" t="s" s="4">
        <v>3483</v>
      </c>
      <c r="G110" t="s" s="4">
        <v>3483</v>
      </c>
    </row>
    <row r="111" ht="45.0" customHeight="true">
      <c r="A111" t="s" s="4">
        <v>675</v>
      </c>
      <c r="B111" t="s" s="4">
        <v>7692</v>
      </c>
      <c r="C111" t="s" s="4">
        <v>3483</v>
      </c>
      <c r="D111" t="s" s="4">
        <v>196</v>
      </c>
      <c r="E111" t="s" s="4">
        <v>196</v>
      </c>
      <c r="F111" t="s" s="4">
        <v>3483</v>
      </c>
      <c r="G111" t="s" s="4">
        <v>3483</v>
      </c>
    </row>
    <row r="112" ht="45.0" customHeight="true">
      <c r="A112" t="s" s="4">
        <v>679</v>
      </c>
      <c r="B112" t="s" s="4">
        <v>7693</v>
      </c>
      <c r="C112" t="s" s="4">
        <v>3483</v>
      </c>
      <c r="D112" t="s" s="4">
        <v>196</v>
      </c>
      <c r="E112" t="s" s="4">
        <v>196</v>
      </c>
      <c r="F112" t="s" s="4">
        <v>3483</v>
      </c>
      <c r="G112" t="s" s="4">
        <v>3483</v>
      </c>
    </row>
    <row r="113" ht="45.0" customHeight="true">
      <c r="A113" t="s" s="4">
        <v>682</v>
      </c>
      <c r="B113" t="s" s="4">
        <v>7694</v>
      </c>
      <c r="C113" t="s" s="4">
        <v>3483</v>
      </c>
      <c r="D113" t="s" s="4">
        <v>196</v>
      </c>
      <c r="E113" t="s" s="4">
        <v>196</v>
      </c>
      <c r="F113" t="s" s="4">
        <v>3483</v>
      </c>
      <c r="G113" t="s" s="4">
        <v>3483</v>
      </c>
    </row>
    <row r="114" ht="45.0" customHeight="true">
      <c r="A114" t="s" s="4">
        <v>688</v>
      </c>
      <c r="B114" t="s" s="4">
        <v>7695</v>
      </c>
      <c r="C114" t="s" s="4">
        <v>3483</v>
      </c>
      <c r="D114" t="s" s="4">
        <v>196</v>
      </c>
      <c r="E114" t="s" s="4">
        <v>196</v>
      </c>
      <c r="F114" t="s" s="4">
        <v>3483</v>
      </c>
      <c r="G114" t="s" s="4">
        <v>3483</v>
      </c>
    </row>
    <row r="115" ht="45.0" customHeight="true">
      <c r="A115" t="s" s="4">
        <v>692</v>
      </c>
      <c r="B115" t="s" s="4">
        <v>7696</v>
      </c>
      <c r="C115" t="s" s="4">
        <v>3483</v>
      </c>
      <c r="D115" t="s" s="4">
        <v>196</v>
      </c>
      <c r="E115" t="s" s="4">
        <v>196</v>
      </c>
      <c r="F115" t="s" s="4">
        <v>3483</v>
      </c>
      <c r="G115" t="s" s="4">
        <v>3483</v>
      </c>
    </row>
    <row r="116" ht="45.0" customHeight="true">
      <c r="A116" t="s" s="4">
        <v>698</v>
      </c>
      <c r="B116" t="s" s="4">
        <v>7697</v>
      </c>
      <c r="C116" t="s" s="4">
        <v>3483</v>
      </c>
      <c r="D116" t="s" s="4">
        <v>196</v>
      </c>
      <c r="E116" t="s" s="4">
        <v>196</v>
      </c>
      <c r="F116" t="s" s="4">
        <v>3483</v>
      </c>
      <c r="G116" t="s" s="4">
        <v>3483</v>
      </c>
    </row>
    <row r="117" ht="45.0" customHeight="true">
      <c r="A117" t="s" s="4">
        <v>704</v>
      </c>
      <c r="B117" t="s" s="4">
        <v>7698</v>
      </c>
      <c r="C117" t="s" s="4">
        <v>3483</v>
      </c>
      <c r="D117" t="s" s="4">
        <v>196</v>
      </c>
      <c r="E117" t="s" s="4">
        <v>196</v>
      </c>
      <c r="F117" t="s" s="4">
        <v>3483</v>
      </c>
      <c r="G117" t="s" s="4">
        <v>3483</v>
      </c>
    </row>
    <row r="118" ht="45.0" customHeight="true">
      <c r="A118" t="s" s="4">
        <v>706</v>
      </c>
      <c r="B118" t="s" s="4">
        <v>7699</v>
      </c>
      <c r="C118" t="s" s="4">
        <v>3483</v>
      </c>
      <c r="D118" t="s" s="4">
        <v>196</v>
      </c>
      <c r="E118" t="s" s="4">
        <v>196</v>
      </c>
      <c r="F118" t="s" s="4">
        <v>3483</v>
      </c>
      <c r="G118" t="s" s="4">
        <v>3483</v>
      </c>
    </row>
    <row r="119" ht="45.0" customHeight="true">
      <c r="A119" t="s" s="4">
        <v>711</v>
      </c>
      <c r="B119" t="s" s="4">
        <v>7700</v>
      </c>
      <c r="C119" t="s" s="4">
        <v>3483</v>
      </c>
      <c r="D119" t="s" s="4">
        <v>196</v>
      </c>
      <c r="E119" t="s" s="4">
        <v>196</v>
      </c>
      <c r="F119" t="s" s="4">
        <v>3483</v>
      </c>
      <c r="G119" t="s" s="4">
        <v>3483</v>
      </c>
    </row>
    <row r="120" ht="45.0" customHeight="true">
      <c r="A120" t="s" s="4">
        <v>717</v>
      </c>
      <c r="B120" t="s" s="4">
        <v>7701</v>
      </c>
      <c r="C120" t="s" s="4">
        <v>3483</v>
      </c>
      <c r="D120" t="s" s="4">
        <v>196</v>
      </c>
      <c r="E120" t="s" s="4">
        <v>196</v>
      </c>
      <c r="F120" t="s" s="4">
        <v>3483</v>
      </c>
      <c r="G120" t="s" s="4">
        <v>3483</v>
      </c>
    </row>
    <row r="121" ht="45.0" customHeight="true">
      <c r="A121" t="s" s="4">
        <v>721</v>
      </c>
      <c r="B121" t="s" s="4">
        <v>7702</v>
      </c>
      <c r="C121" t="s" s="4">
        <v>3483</v>
      </c>
      <c r="D121" t="s" s="4">
        <v>196</v>
      </c>
      <c r="E121" t="s" s="4">
        <v>196</v>
      </c>
      <c r="F121" t="s" s="4">
        <v>3483</v>
      </c>
      <c r="G121" t="s" s="4">
        <v>3483</v>
      </c>
    </row>
    <row r="122" ht="45.0" customHeight="true">
      <c r="A122" t="s" s="4">
        <v>725</v>
      </c>
      <c r="B122" t="s" s="4">
        <v>7703</v>
      </c>
      <c r="C122" t="s" s="4">
        <v>3483</v>
      </c>
      <c r="D122" t="s" s="4">
        <v>196</v>
      </c>
      <c r="E122" t="s" s="4">
        <v>196</v>
      </c>
      <c r="F122" t="s" s="4">
        <v>3483</v>
      </c>
      <c r="G122" t="s" s="4">
        <v>3483</v>
      </c>
    </row>
    <row r="123" ht="45.0" customHeight="true">
      <c r="A123" t="s" s="4">
        <v>729</v>
      </c>
      <c r="B123" t="s" s="4">
        <v>7704</v>
      </c>
      <c r="C123" t="s" s="4">
        <v>3483</v>
      </c>
      <c r="D123" t="s" s="4">
        <v>196</v>
      </c>
      <c r="E123" t="s" s="4">
        <v>196</v>
      </c>
      <c r="F123" t="s" s="4">
        <v>3483</v>
      </c>
      <c r="G123" t="s" s="4">
        <v>3483</v>
      </c>
    </row>
    <row r="124" ht="45.0" customHeight="true">
      <c r="A124" t="s" s="4">
        <v>733</v>
      </c>
      <c r="B124" t="s" s="4">
        <v>7705</v>
      </c>
      <c r="C124" t="s" s="4">
        <v>3483</v>
      </c>
      <c r="D124" t="s" s="4">
        <v>196</v>
      </c>
      <c r="E124" t="s" s="4">
        <v>196</v>
      </c>
      <c r="F124" t="s" s="4">
        <v>3483</v>
      </c>
      <c r="G124" t="s" s="4">
        <v>3483</v>
      </c>
    </row>
    <row r="125" ht="45.0" customHeight="true">
      <c r="A125" t="s" s="4">
        <v>737</v>
      </c>
      <c r="B125" t="s" s="4">
        <v>7706</v>
      </c>
      <c r="C125" t="s" s="4">
        <v>3483</v>
      </c>
      <c r="D125" t="s" s="4">
        <v>196</v>
      </c>
      <c r="E125" t="s" s="4">
        <v>196</v>
      </c>
      <c r="F125" t="s" s="4">
        <v>3483</v>
      </c>
      <c r="G125" t="s" s="4">
        <v>3483</v>
      </c>
    </row>
    <row r="126" ht="45.0" customHeight="true">
      <c r="A126" t="s" s="4">
        <v>742</v>
      </c>
      <c r="B126" t="s" s="4">
        <v>7707</v>
      </c>
      <c r="C126" t="s" s="4">
        <v>3483</v>
      </c>
      <c r="D126" t="s" s="4">
        <v>196</v>
      </c>
      <c r="E126" t="s" s="4">
        <v>196</v>
      </c>
      <c r="F126" t="s" s="4">
        <v>3483</v>
      </c>
      <c r="G126" t="s" s="4">
        <v>3483</v>
      </c>
    </row>
    <row r="127" ht="45.0" customHeight="true">
      <c r="A127" t="s" s="4">
        <v>747</v>
      </c>
      <c r="B127" t="s" s="4">
        <v>7708</v>
      </c>
      <c r="C127" t="s" s="4">
        <v>3483</v>
      </c>
      <c r="D127" t="s" s="4">
        <v>196</v>
      </c>
      <c r="E127" t="s" s="4">
        <v>196</v>
      </c>
      <c r="F127" t="s" s="4">
        <v>3483</v>
      </c>
      <c r="G127" t="s" s="4">
        <v>3483</v>
      </c>
    </row>
    <row r="128" ht="45.0" customHeight="true">
      <c r="A128" t="s" s="4">
        <v>750</v>
      </c>
      <c r="B128" t="s" s="4">
        <v>7709</v>
      </c>
      <c r="C128" t="s" s="4">
        <v>3483</v>
      </c>
      <c r="D128" t="s" s="4">
        <v>196</v>
      </c>
      <c r="E128" t="s" s="4">
        <v>196</v>
      </c>
      <c r="F128" t="s" s="4">
        <v>3483</v>
      </c>
      <c r="G128" t="s" s="4">
        <v>3483</v>
      </c>
    </row>
    <row r="129" ht="45.0" customHeight="true">
      <c r="A129" t="s" s="4">
        <v>757</v>
      </c>
      <c r="B129" t="s" s="4">
        <v>7710</v>
      </c>
      <c r="C129" t="s" s="4">
        <v>3483</v>
      </c>
      <c r="D129" t="s" s="4">
        <v>196</v>
      </c>
      <c r="E129" t="s" s="4">
        <v>196</v>
      </c>
      <c r="F129" t="s" s="4">
        <v>3483</v>
      </c>
      <c r="G129" t="s" s="4">
        <v>3483</v>
      </c>
    </row>
    <row r="130" ht="45.0" customHeight="true">
      <c r="A130" t="s" s="4">
        <v>764</v>
      </c>
      <c r="B130" t="s" s="4">
        <v>7711</v>
      </c>
      <c r="C130" t="s" s="4">
        <v>3483</v>
      </c>
      <c r="D130" t="s" s="4">
        <v>196</v>
      </c>
      <c r="E130" t="s" s="4">
        <v>196</v>
      </c>
      <c r="F130" t="s" s="4">
        <v>3483</v>
      </c>
      <c r="G130" t="s" s="4">
        <v>3483</v>
      </c>
    </row>
    <row r="131" ht="45.0" customHeight="true">
      <c r="A131" t="s" s="4">
        <v>767</v>
      </c>
      <c r="B131" t="s" s="4">
        <v>7712</v>
      </c>
      <c r="C131" t="s" s="4">
        <v>3483</v>
      </c>
      <c r="D131" t="s" s="4">
        <v>196</v>
      </c>
      <c r="E131" t="s" s="4">
        <v>196</v>
      </c>
      <c r="F131" t="s" s="4">
        <v>3483</v>
      </c>
      <c r="G131" t="s" s="4">
        <v>3483</v>
      </c>
    </row>
    <row r="132" ht="45.0" customHeight="true">
      <c r="A132" t="s" s="4">
        <v>771</v>
      </c>
      <c r="B132" t="s" s="4">
        <v>7713</v>
      </c>
      <c r="C132" t="s" s="4">
        <v>3483</v>
      </c>
      <c r="D132" t="s" s="4">
        <v>196</v>
      </c>
      <c r="E132" t="s" s="4">
        <v>196</v>
      </c>
      <c r="F132" t="s" s="4">
        <v>3483</v>
      </c>
      <c r="G132" t="s" s="4">
        <v>3483</v>
      </c>
    </row>
    <row r="133" ht="45.0" customHeight="true">
      <c r="A133" t="s" s="4">
        <v>774</v>
      </c>
      <c r="B133" t="s" s="4">
        <v>7714</v>
      </c>
      <c r="C133" t="s" s="4">
        <v>3483</v>
      </c>
      <c r="D133" t="s" s="4">
        <v>196</v>
      </c>
      <c r="E133" t="s" s="4">
        <v>196</v>
      </c>
      <c r="F133" t="s" s="4">
        <v>3483</v>
      </c>
      <c r="G133" t="s" s="4">
        <v>3483</v>
      </c>
    </row>
    <row r="134" ht="45.0" customHeight="true">
      <c r="A134" t="s" s="4">
        <v>777</v>
      </c>
      <c r="B134" t="s" s="4">
        <v>7715</v>
      </c>
      <c r="C134" t="s" s="4">
        <v>3483</v>
      </c>
      <c r="D134" t="s" s="4">
        <v>196</v>
      </c>
      <c r="E134" t="s" s="4">
        <v>196</v>
      </c>
      <c r="F134" t="s" s="4">
        <v>3483</v>
      </c>
      <c r="G134" t="s" s="4">
        <v>3483</v>
      </c>
    </row>
    <row r="135" ht="45.0" customHeight="true">
      <c r="A135" t="s" s="4">
        <v>781</v>
      </c>
      <c r="B135" t="s" s="4">
        <v>7716</v>
      </c>
      <c r="C135" t="s" s="4">
        <v>3483</v>
      </c>
      <c r="D135" t="s" s="4">
        <v>196</v>
      </c>
      <c r="E135" t="s" s="4">
        <v>196</v>
      </c>
      <c r="F135" t="s" s="4">
        <v>3483</v>
      </c>
      <c r="G135" t="s" s="4">
        <v>3483</v>
      </c>
    </row>
    <row r="136" ht="45.0" customHeight="true">
      <c r="A136" t="s" s="4">
        <v>786</v>
      </c>
      <c r="B136" t="s" s="4">
        <v>7717</v>
      </c>
      <c r="C136" t="s" s="4">
        <v>3483</v>
      </c>
      <c r="D136" t="s" s="4">
        <v>196</v>
      </c>
      <c r="E136" t="s" s="4">
        <v>196</v>
      </c>
      <c r="F136" t="s" s="4">
        <v>3483</v>
      </c>
      <c r="G136" t="s" s="4">
        <v>3483</v>
      </c>
    </row>
    <row r="137" ht="45.0" customHeight="true">
      <c r="A137" t="s" s="4">
        <v>791</v>
      </c>
      <c r="B137" t="s" s="4">
        <v>7718</v>
      </c>
      <c r="C137" t="s" s="4">
        <v>3483</v>
      </c>
      <c r="D137" t="s" s="4">
        <v>196</v>
      </c>
      <c r="E137" t="s" s="4">
        <v>196</v>
      </c>
      <c r="F137" t="s" s="4">
        <v>3483</v>
      </c>
      <c r="G137" t="s" s="4">
        <v>3483</v>
      </c>
    </row>
    <row r="138" ht="45.0" customHeight="true">
      <c r="A138" t="s" s="4">
        <v>795</v>
      </c>
      <c r="B138" t="s" s="4">
        <v>7719</v>
      </c>
      <c r="C138" t="s" s="4">
        <v>3483</v>
      </c>
      <c r="D138" t="s" s="4">
        <v>196</v>
      </c>
      <c r="E138" t="s" s="4">
        <v>196</v>
      </c>
      <c r="F138" t="s" s="4">
        <v>3483</v>
      </c>
      <c r="G138" t="s" s="4">
        <v>3483</v>
      </c>
    </row>
    <row r="139" ht="45.0" customHeight="true">
      <c r="A139" t="s" s="4">
        <v>799</v>
      </c>
      <c r="B139" t="s" s="4">
        <v>7720</v>
      </c>
      <c r="C139" t="s" s="4">
        <v>3483</v>
      </c>
      <c r="D139" t="s" s="4">
        <v>196</v>
      </c>
      <c r="E139" t="s" s="4">
        <v>196</v>
      </c>
      <c r="F139" t="s" s="4">
        <v>3483</v>
      </c>
      <c r="G139" t="s" s="4">
        <v>3483</v>
      </c>
    </row>
    <row r="140" ht="45.0" customHeight="true">
      <c r="A140" t="s" s="4">
        <v>803</v>
      </c>
      <c r="B140" t="s" s="4">
        <v>7721</v>
      </c>
      <c r="C140" t="s" s="4">
        <v>3483</v>
      </c>
      <c r="D140" t="s" s="4">
        <v>196</v>
      </c>
      <c r="E140" t="s" s="4">
        <v>196</v>
      </c>
      <c r="F140" t="s" s="4">
        <v>3483</v>
      </c>
      <c r="G140" t="s" s="4">
        <v>3483</v>
      </c>
    </row>
    <row r="141" ht="45.0" customHeight="true">
      <c r="A141" t="s" s="4">
        <v>806</v>
      </c>
      <c r="B141" t="s" s="4">
        <v>7722</v>
      </c>
      <c r="C141" t="s" s="4">
        <v>3483</v>
      </c>
      <c r="D141" t="s" s="4">
        <v>196</v>
      </c>
      <c r="E141" t="s" s="4">
        <v>196</v>
      </c>
      <c r="F141" t="s" s="4">
        <v>3483</v>
      </c>
      <c r="G141" t="s" s="4">
        <v>3483</v>
      </c>
    </row>
    <row r="142" ht="45.0" customHeight="true">
      <c r="A142" t="s" s="4">
        <v>813</v>
      </c>
      <c r="B142" t="s" s="4">
        <v>7723</v>
      </c>
      <c r="C142" t="s" s="4">
        <v>3483</v>
      </c>
      <c r="D142" t="s" s="4">
        <v>196</v>
      </c>
      <c r="E142" t="s" s="4">
        <v>196</v>
      </c>
      <c r="F142" t="s" s="4">
        <v>3483</v>
      </c>
      <c r="G142" t="s" s="4">
        <v>3483</v>
      </c>
    </row>
    <row r="143" ht="45.0" customHeight="true">
      <c r="A143" t="s" s="4">
        <v>818</v>
      </c>
      <c r="B143" t="s" s="4">
        <v>7724</v>
      </c>
      <c r="C143" t="s" s="4">
        <v>3483</v>
      </c>
      <c r="D143" t="s" s="4">
        <v>196</v>
      </c>
      <c r="E143" t="s" s="4">
        <v>196</v>
      </c>
      <c r="F143" t="s" s="4">
        <v>3483</v>
      </c>
      <c r="G143" t="s" s="4">
        <v>3483</v>
      </c>
    </row>
    <row r="144" ht="45.0" customHeight="true">
      <c r="A144" t="s" s="4">
        <v>825</v>
      </c>
      <c r="B144" t="s" s="4">
        <v>7725</v>
      </c>
      <c r="C144" t="s" s="4">
        <v>3483</v>
      </c>
      <c r="D144" t="s" s="4">
        <v>196</v>
      </c>
      <c r="E144" t="s" s="4">
        <v>196</v>
      </c>
      <c r="F144" t="s" s="4">
        <v>3483</v>
      </c>
      <c r="G144" t="s" s="4">
        <v>3483</v>
      </c>
    </row>
    <row r="145" ht="45.0" customHeight="true">
      <c r="A145" t="s" s="4">
        <v>830</v>
      </c>
      <c r="B145" t="s" s="4">
        <v>7726</v>
      </c>
      <c r="C145" t="s" s="4">
        <v>3483</v>
      </c>
      <c r="D145" t="s" s="4">
        <v>196</v>
      </c>
      <c r="E145" t="s" s="4">
        <v>196</v>
      </c>
      <c r="F145" t="s" s="4">
        <v>3483</v>
      </c>
      <c r="G145" t="s" s="4">
        <v>3483</v>
      </c>
    </row>
    <row r="146" ht="45.0" customHeight="true">
      <c r="A146" t="s" s="4">
        <v>833</v>
      </c>
      <c r="B146" t="s" s="4">
        <v>7727</v>
      </c>
      <c r="C146" t="s" s="4">
        <v>3483</v>
      </c>
      <c r="D146" t="s" s="4">
        <v>196</v>
      </c>
      <c r="E146" t="s" s="4">
        <v>196</v>
      </c>
      <c r="F146" t="s" s="4">
        <v>3483</v>
      </c>
      <c r="G146" t="s" s="4">
        <v>3483</v>
      </c>
    </row>
    <row r="147" ht="45.0" customHeight="true">
      <c r="A147" t="s" s="4">
        <v>838</v>
      </c>
      <c r="B147" t="s" s="4">
        <v>7728</v>
      </c>
      <c r="C147" t="s" s="4">
        <v>3483</v>
      </c>
      <c r="D147" t="s" s="4">
        <v>196</v>
      </c>
      <c r="E147" t="s" s="4">
        <v>196</v>
      </c>
      <c r="F147" t="s" s="4">
        <v>3483</v>
      </c>
      <c r="G147" t="s" s="4">
        <v>3483</v>
      </c>
    </row>
    <row r="148" ht="45.0" customHeight="true">
      <c r="A148" t="s" s="4">
        <v>842</v>
      </c>
      <c r="B148" t="s" s="4">
        <v>7729</v>
      </c>
      <c r="C148" t="s" s="4">
        <v>3483</v>
      </c>
      <c r="D148" t="s" s="4">
        <v>196</v>
      </c>
      <c r="E148" t="s" s="4">
        <v>196</v>
      </c>
      <c r="F148" t="s" s="4">
        <v>3483</v>
      </c>
      <c r="G148" t="s" s="4">
        <v>3483</v>
      </c>
    </row>
    <row r="149" ht="45.0" customHeight="true">
      <c r="A149" t="s" s="4">
        <v>845</v>
      </c>
      <c r="B149" t="s" s="4">
        <v>7730</v>
      </c>
      <c r="C149" t="s" s="4">
        <v>3483</v>
      </c>
      <c r="D149" t="s" s="4">
        <v>196</v>
      </c>
      <c r="E149" t="s" s="4">
        <v>196</v>
      </c>
      <c r="F149" t="s" s="4">
        <v>3483</v>
      </c>
      <c r="G149" t="s" s="4">
        <v>3483</v>
      </c>
    </row>
    <row r="150" ht="45.0" customHeight="true">
      <c r="A150" t="s" s="4">
        <v>848</v>
      </c>
      <c r="B150" t="s" s="4">
        <v>7731</v>
      </c>
      <c r="C150" t="s" s="4">
        <v>3483</v>
      </c>
      <c r="D150" t="s" s="4">
        <v>196</v>
      </c>
      <c r="E150" t="s" s="4">
        <v>196</v>
      </c>
      <c r="F150" t="s" s="4">
        <v>3483</v>
      </c>
      <c r="G150" t="s" s="4">
        <v>3483</v>
      </c>
    </row>
    <row r="151" ht="45.0" customHeight="true">
      <c r="A151" t="s" s="4">
        <v>853</v>
      </c>
      <c r="B151" t="s" s="4">
        <v>7732</v>
      </c>
      <c r="C151" t="s" s="4">
        <v>3483</v>
      </c>
      <c r="D151" t="s" s="4">
        <v>196</v>
      </c>
      <c r="E151" t="s" s="4">
        <v>196</v>
      </c>
      <c r="F151" t="s" s="4">
        <v>3483</v>
      </c>
      <c r="G151" t="s" s="4">
        <v>3483</v>
      </c>
    </row>
    <row r="152" ht="45.0" customHeight="true">
      <c r="A152" t="s" s="4">
        <v>856</v>
      </c>
      <c r="B152" t="s" s="4">
        <v>7733</v>
      </c>
      <c r="C152" t="s" s="4">
        <v>3483</v>
      </c>
      <c r="D152" t="s" s="4">
        <v>196</v>
      </c>
      <c r="E152" t="s" s="4">
        <v>196</v>
      </c>
      <c r="F152" t="s" s="4">
        <v>3483</v>
      </c>
      <c r="G152" t="s" s="4">
        <v>3483</v>
      </c>
    </row>
    <row r="153" ht="45.0" customHeight="true">
      <c r="A153" t="s" s="4">
        <v>859</v>
      </c>
      <c r="B153" t="s" s="4">
        <v>7734</v>
      </c>
      <c r="C153" t="s" s="4">
        <v>3483</v>
      </c>
      <c r="D153" t="s" s="4">
        <v>196</v>
      </c>
      <c r="E153" t="s" s="4">
        <v>196</v>
      </c>
      <c r="F153" t="s" s="4">
        <v>3483</v>
      </c>
      <c r="G153" t="s" s="4">
        <v>3483</v>
      </c>
    </row>
    <row r="154" ht="45.0" customHeight="true">
      <c r="A154" t="s" s="4">
        <v>865</v>
      </c>
      <c r="B154" t="s" s="4">
        <v>7735</v>
      </c>
      <c r="C154" t="s" s="4">
        <v>3483</v>
      </c>
      <c r="D154" t="s" s="4">
        <v>196</v>
      </c>
      <c r="E154" t="s" s="4">
        <v>196</v>
      </c>
      <c r="F154" t="s" s="4">
        <v>3483</v>
      </c>
      <c r="G154" t="s" s="4">
        <v>3483</v>
      </c>
    </row>
    <row r="155" ht="45.0" customHeight="true">
      <c r="A155" t="s" s="4">
        <v>871</v>
      </c>
      <c r="B155" t="s" s="4">
        <v>7736</v>
      </c>
      <c r="C155" t="s" s="4">
        <v>3483</v>
      </c>
      <c r="D155" t="s" s="4">
        <v>196</v>
      </c>
      <c r="E155" t="s" s="4">
        <v>196</v>
      </c>
      <c r="F155" t="s" s="4">
        <v>3483</v>
      </c>
      <c r="G155" t="s" s="4">
        <v>3483</v>
      </c>
    </row>
    <row r="156" ht="45.0" customHeight="true">
      <c r="A156" t="s" s="4">
        <v>877</v>
      </c>
      <c r="B156" t="s" s="4">
        <v>7737</v>
      </c>
      <c r="C156" t="s" s="4">
        <v>3483</v>
      </c>
      <c r="D156" t="s" s="4">
        <v>196</v>
      </c>
      <c r="E156" t="s" s="4">
        <v>196</v>
      </c>
      <c r="F156" t="s" s="4">
        <v>3483</v>
      </c>
      <c r="G156" t="s" s="4">
        <v>3483</v>
      </c>
    </row>
    <row r="157" ht="45.0" customHeight="true">
      <c r="A157" t="s" s="4">
        <v>883</v>
      </c>
      <c r="B157" t="s" s="4">
        <v>7738</v>
      </c>
      <c r="C157" t="s" s="4">
        <v>3483</v>
      </c>
      <c r="D157" t="s" s="4">
        <v>196</v>
      </c>
      <c r="E157" t="s" s="4">
        <v>196</v>
      </c>
      <c r="F157" t="s" s="4">
        <v>3483</v>
      </c>
      <c r="G157" t="s" s="4">
        <v>3483</v>
      </c>
    </row>
    <row r="158" ht="45.0" customHeight="true">
      <c r="A158" t="s" s="4">
        <v>888</v>
      </c>
      <c r="B158" t="s" s="4">
        <v>7739</v>
      </c>
      <c r="C158" t="s" s="4">
        <v>3483</v>
      </c>
      <c r="D158" t="s" s="4">
        <v>196</v>
      </c>
      <c r="E158" t="s" s="4">
        <v>196</v>
      </c>
      <c r="F158" t="s" s="4">
        <v>3483</v>
      </c>
      <c r="G158" t="s" s="4">
        <v>3483</v>
      </c>
    </row>
    <row r="159" ht="45.0" customHeight="true">
      <c r="A159" t="s" s="4">
        <v>892</v>
      </c>
      <c r="B159" t="s" s="4">
        <v>7740</v>
      </c>
      <c r="C159" t="s" s="4">
        <v>3483</v>
      </c>
      <c r="D159" t="s" s="4">
        <v>196</v>
      </c>
      <c r="E159" t="s" s="4">
        <v>196</v>
      </c>
      <c r="F159" t="s" s="4">
        <v>3483</v>
      </c>
      <c r="G159" t="s" s="4">
        <v>3483</v>
      </c>
    </row>
    <row r="160" ht="45.0" customHeight="true">
      <c r="A160" t="s" s="4">
        <v>898</v>
      </c>
      <c r="B160" t="s" s="4">
        <v>7741</v>
      </c>
      <c r="C160" t="s" s="4">
        <v>3483</v>
      </c>
      <c r="D160" t="s" s="4">
        <v>196</v>
      </c>
      <c r="E160" t="s" s="4">
        <v>196</v>
      </c>
      <c r="F160" t="s" s="4">
        <v>3483</v>
      </c>
      <c r="G160" t="s" s="4">
        <v>3483</v>
      </c>
    </row>
    <row r="161" ht="45.0" customHeight="true">
      <c r="A161" t="s" s="4">
        <v>902</v>
      </c>
      <c r="B161" t="s" s="4">
        <v>7742</v>
      </c>
      <c r="C161" t="s" s="4">
        <v>3483</v>
      </c>
      <c r="D161" t="s" s="4">
        <v>196</v>
      </c>
      <c r="E161" t="s" s="4">
        <v>196</v>
      </c>
      <c r="F161" t="s" s="4">
        <v>3483</v>
      </c>
      <c r="G161" t="s" s="4">
        <v>3483</v>
      </c>
    </row>
    <row r="162" ht="45.0" customHeight="true">
      <c r="A162" t="s" s="4">
        <v>908</v>
      </c>
      <c r="B162" t="s" s="4">
        <v>7743</v>
      </c>
      <c r="C162" t="s" s="4">
        <v>3483</v>
      </c>
      <c r="D162" t="s" s="4">
        <v>196</v>
      </c>
      <c r="E162" t="s" s="4">
        <v>196</v>
      </c>
      <c r="F162" t="s" s="4">
        <v>3483</v>
      </c>
      <c r="G162" t="s" s="4">
        <v>3483</v>
      </c>
    </row>
    <row r="163" ht="45.0" customHeight="true">
      <c r="A163" t="s" s="4">
        <v>914</v>
      </c>
      <c r="B163" t="s" s="4">
        <v>7744</v>
      </c>
      <c r="C163" t="s" s="4">
        <v>3483</v>
      </c>
      <c r="D163" t="s" s="4">
        <v>196</v>
      </c>
      <c r="E163" t="s" s="4">
        <v>196</v>
      </c>
      <c r="F163" t="s" s="4">
        <v>3483</v>
      </c>
      <c r="G163" t="s" s="4">
        <v>3483</v>
      </c>
    </row>
    <row r="164" ht="45.0" customHeight="true">
      <c r="A164" t="s" s="4">
        <v>919</v>
      </c>
      <c r="B164" t="s" s="4">
        <v>7745</v>
      </c>
      <c r="C164" t="s" s="4">
        <v>3483</v>
      </c>
      <c r="D164" t="s" s="4">
        <v>196</v>
      </c>
      <c r="E164" t="s" s="4">
        <v>196</v>
      </c>
      <c r="F164" t="s" s="4">
        <v>3483</v>
      </c>
      <c r="G164" t="s" s="4">
        <v>3483</v>
      </c>
    </row>
    <row r="165" ht="45.0" customHeight="true">
      <c r="A165" t="s" s="4">
        <v>925</v>
      </c>
      <c r="B165" t="s" s="4">
        <v>7746</v>
      </c>
      <c r="C165" t="s" s="4">
        <v>3483</v>
      </c>
      <c r="D165" t="s" s="4">
        <v>196</v>
      </c>
      <c r="E165" t="s" s="4">
        <v>196</v>
      </c>
      <c r="F165" t="s" s="4">
        <v>3483</v>
      </c>
      <c r="G165" t="s" s="4">
        <v>3483</v>
      </c>
    </row>
    <row r="166" ht="45.0" customHeight="true">
      <c r="A166" t="s" s="4">
        <v>928</v>
      </c>
      <c r="B166" t="s" s="4">
        <v>7747</v>
      </c>
      <c r="C166" t="s" s="4">
        <v>3483</v>
      </c>
      <c r="D166" t="s" s="4">
        <v>196</v>
      </c>
      <c r="E166" t="s" s="4">
        <v>196</v>
      </c>
      <c r="F166" t="s" s="4">
        <v>3483</v>
      </c>
      <c r="G166" t="s" s="4">
        <v>3483</v>
      </c>
    </row>
    <row r="167" ht="45.0" customHeight="true">
      <c r="A167" t="s" s="4">
        <v>932</v>
      </c>
      <c r="B167" t="s" s="4">
        <v>7748</v>
      </c>
      <c r="C167" t="s" s="4">
        <v>3483</v>
      </c>
      <c r="D167" t="s" s="4">
        <v>196</v>
      </c>
      <c r="E167" t="s" s="4">
        <v>196</v>
      </c>
      <c r="F167" t="s" s="4">
        <v>3483</v>
      </c>
      <c r="G167" t="s" s="4">
        <v>3483</v>
      </c>
    </row>
    <row r="168" ht="45.0" customHeight="true">
      <c r="A168" t="s" s="4">
        <v>935</v>
      </c>
      <c r="B168" t="s" s="4">
        <v>7749</v>
      </c>
      <c r="C168" t="s" s="4">
        <v>3483</v>
      </c>
      <c r="D168" t="s" s="4">
        <v>196</v>
      </c>
      <c r="E168" t="s" s="4">
        <v>196</v>
      </c>
      <c r="F168" t="s" s="4">
        <v>3483</v>
      </c>
      <c r="G168" t="s" s="4">
        <v>3483</v>
      </c>
    </row>
    <row r="169" ht="45.0" customHeight="true">
      <c r="A169" t="s" s="4">
        <v>938</v>
      </c>
      <c r="B169" t="s" s="4">
        <v>7750</v>
      </c>
      <c r="C169" t="s" s="4">
        <v>3483</v>
      </c>
      <c r="D169" t="s" s="4">
        <v>196</v>
      </c>
      <c r="E169" t="s" s="4">
        <v>196</v>
      </c>
      <c r="F169" t="s" s="4">
        <v>3483</v>
      </c>
      <c r="G169" t="s" s="4">
        <v>3483</v>
      </c>
    </row>
    <row r="170" ht="45.0" customHeight="true">
      <c r="A170" t="s" s="4">
        <v>941</v>
      </c>
      <c r="B170" t="s" s="4">
        <v>7751</v>
      </c>
      <c r="C170" t="s" s="4">
        <v>3483</v>
      </c>
      <c r="D170" t="s" s="4">
        <v>196</v>
      </c>
      <c r="E170" t="s" s="4">
        <v>196</v>
      </c>
      <c r="F170" t="s" s="4">
        <v>3483</v>
      </c>
      <c r="G170" t="s" s="4">
        <v>3483</v>
      </c>
    </row>
    <row r="171" ht="45.0" customHeight="true">
      <c r="A171" t="s" s="4">
        <v>943</v>
      </c>
      <c r="B171" t="s" s="4">
        <v>7752</v>
      </c>
      <c r="C171" t="s" s="4">
        <v>3483</v>
      </c>
      <c r="D171" t="s" s="4">
        <v>196</v>
      </c>
      <c r="E171" t="s" s="4">
        <v>196</v>
      </c>
      <c r="F171" t="s" s="4">
        <v>3483</v>
      </c>
      <c r="G171" t="s" s="4">
        <v>3483</v>
      </c>
    </row>
    <row r="172" ht="45.0" customHeight="true">
      <c r="A172" t="s" s="4">
        <v>948</v>
      </c>
      <c r="B172" t="s" s="4">
        <v>7753</v>
      </c>
      <c r="C172" t="s" s="4">
        <v>3483</v>
      </c>
      <c r="D172" t="s" s="4">
        <v>196</v>
      </c>
      <c r="E172" t="s" s="4">
        <v>196</v>
      </c>
      <c r="F172" t="s" s="4">
        <v>3483</v>
      </c>
      <c r="G172" t="s" s="4">
        <v>3483</v>
      </c>
    </row>
    <row r="173" ht="45.0" customHeight="true">
      <c r="A173" t="s" s="4">
        <v>954</v>
      </c>
      <c r="B173" t="s" s="4">
        <v>7754</v>
      </c>
      <c r="C173" t="s" s="4">
        <v>3483</v>
      </c>
      <c r="D173" t="s" s="4">
        <v>196</v>
      </c>
      <c r="E173" t="s" s="4">
        <v>196</v>
      </c>
      <c r="F173" t="s" s="4">
        <v>3483</v>
      </c>
      <c r="G173" t="s" s="4">
        <v>3483</v>
      </c>
    </row>
    <row r="174" ht="45.0" customHeight="true">
      <c r="A174" t="s" s="4">
        <v>957</v>
      </c>
      <c r="B174" t="s" s="4">
        <v>7755</v>
      </c>
      <c r="C174" t="s" s="4">
        <v>3483</v>
      </c>
      <c r="D174" t="s" s="4">
        <v>196</v>
      </c>
      <c r="E174" t="s" s="4">
        <v>196</v>
      </c>
      <c r="F174" t="s" s="4">
        <v>3483</v>
      </c>
      <c r="G174" t="s" s="4">
        <v>3483</v>
      </c>
    </row>
    <row r="175" ht="45.0" customHeight="true">
      <c r="A175" t="s" s="4">
        <v>961</v>
      </c>
      <c r="B175" t="s" s="4">
        <v>7756</v>
      </c>
      <c r="C175" t="s" s="4">
        <v>3483</v>
      </c>
      <c r="D175" t="s" s="4">
        <v>196</v>
      </c>
      <c r="E175" t="s" s="4">
        <v>196</v>
      </c>
      <c r="F175" t="s" s="4">
        <v>3483</v>
      </c>
      <c r="G175" t="s" s="4">
        <v>3483</v>
      </c>
    </row>
    <row r="176" ht="45.0" customHeight="true">
      <c r="A176" t="s" s="4">
        <v>965</v>
      </c>
      <c r="B176" t="s" s="4">
        <v>7757</v>
      </c>
      <c r="C176" t="s" s="4">
        <v>3483</v>
      </c>
      <c r="D176" t="s" s="4">
        <v>196</v>
      </c>
      <c r="E176" t="s" s="4">
        <v>196</v>
      </c>
      <c r="F176" t="s" s="4">
        <v>3483</v>
      </c>
      <c r="G176" t="s" s="4">
        <v>3483</v>
      </c>
    </row>
    <row r="177" ht="45.0" customHeight="true">
      <c r="A177" t="s" s="4">
        <v>969</v>
      </c>
      <c r="B177" t="s" s="4">
        <v>7758</v>
      </c>
      <c r="C177" t="s" s="4">
        <v>3483</v>
      </c>
      <c r="D177" t="s" s="4">
        <v>196</v>
      </c>
      <c r="E177" t="s" s="4">
        <v>196</v>
      </c>
      <c r="F177" t="s" s="4">
        <v>3483</v>
      </c>
      <c r="G177" t="s" s="4">
        <v>3483</v>
      </c>
    </row>
    <row r="178" ht="45.0" customHeight="true">
      <c r="A178" t="s" s="4">
        <v>972</v>
      </c>
      <c r="B178" t="s" s="4">
        <v>7759</v>
      </c>
      <c r="C178" t="s" s="4">
        <v>3483</v>
      </c>
      <c r="D178" t="s" s="4">
        <v>196</v>
      </c>
      <c r="E178" t="s" s="4">
        <v>196</v>
      </c>
      <c r="F178" t="s" s="4">
        <v>3483</v>
      </c>
      <c r="G178" t="s" s="4">
        <v>3483</v>
      </c>
    </row>
    <row r="179" ht="45.0" customHeight="true">
      <c r="A179" t="s" s="4">
        <v>977</v>
      </c>
      <c r="B179" t="s" s="4">
        <v>7760</v>
      </c>
      <c r="C179" t="s" s="4">
        <v>3483</v>
      </c>
      <c r="D179" t="s" s="4">
        <v>196</v>
      </c>
      <c r="E179" t="s" s="4">
        <v>196</v>
      </c>
      <c r="F179" t="s" s="4">
        <v>3483</v>
      </c>
      <c r="G179" t="s" s="4">
        <v>3483</v>
      </c>
    </row>
    <row r="180" ht="45.0" customHeight="true">
      <c r="A180" t="s" s="4">
        <v>981</v>
      </c>
      <c r="B180" t="s" s="4">
        <v>7761</v>
      </c>
      <c r="C180" t="s" s="4">
        <v>3483</v>
      </c>
      <c r="D180" t="s" s="4">
        <v>196</v>
      </c>
      <c r="E180" t="s" s="4">
        <v>196</v>
      </c>
      <c r="F180" t="s" s="4">
        <v>3483</v>
      </c>
      <c r="G180" t="s" s="4">
        <v>3483</v>
      </c>
    </row>
    <row r="181" ht="45.0" customHeight="true">
      <c r="A181" t="s" s="4">
        <v>984</v>
      </c>
      <c r="B181" t="s" s="4">
        <v>7762</v>
      </c>
      <c r="C181" t="s" s="4">
        <v>3483</v>
      </c>
      <c r="D181" t="s" s="4">
        <v>196</v>
      </c>
      <c r="E181" t="s" s="4">
        <v>196</v>
      </c>
      <c r="F181" t="s" s="4">
        <v>3483</v>
      </c>
      <c r="G181" t="s" s="4">
        <v>3483</v>
      </c>
    </row>
    <row r="182" ht="45.0" customHeight="true">
      <c r="A182" t="s" s="4">
        <v>990</v>
      </c>
      <c r="B182" t="s" s="4">
        <v>7763</v>
      </c>
      <c r="C182" t="s" s="4">
        <v>3483</v>
      </c>
      <c r="D182" t="s" s="4">
        <v>196</v>
      </c>
      <c r="E182" t="s" s="4">
        <v>196</v>
      </c>
      <c r="F182" t="s" s="4">
        <v>3483</v>
      </c>
      <c r="G182" t="s" s="4">
        <v>3483</v>
      </c>
    </row>
    <row r="183" ht="45.0" customHeight="true">
      <c r="A183" t="s" s="4">
        <v>994</v>
      </c>
      <c r="B183" t="s" s="4">
        <v>7764</v>
      </c>
      <c r="C183" t="s" s="4">
        <v>3483</v>
      </c>
      <c r="D183" t="s" s="4">
        <v>196</v>
      </c>
      <c r="E183" t="s" s="4">
        <v>196</v>
      </c>
      <c r="F183" t="s" s="4">
        <v>3483</v>
      </c>
      <c r="G183" t="s" s="4">
        <v>3483</v>
      </c>
    </row>
    <row r="184" ht="45.0" customHeight="true">
      <c r="A184" t="s" s="4">
        <v>998</v>
      </c>
      <c r="B184" t="s" s="4">
        <v>7765</v>
      </c>
      <c r="C184" t="s" s="4">
        <v>3483</v>
      </c>
      <c r="D184" t="s" s="4">
        <v>196</v>
      </c>
      <c r="E184" t="s" s="4">
        <v>196</v>
      </c>
      <c r="F184" t="s" s="4">
        <v>3483</v>
      </c>
      <c r="G184" t="s" s="4">
        <v>3483</v>
      </c>
    </row>
    <row r="185" ht="45.0" customHeight="true">
      <c r="A185" t="s" s="4">
        <v>1002</v>
      </c>
      <c r="B185" t="s" s="4">
        <v>7766</v>
      </c>
      <c r="C185" t="s" s="4">
        <v>3483</v>
      </c>
      <c r="D185" t="s" s="4">
        <v>196</v>
      </c>
      <c r="E185" t="s" s="4">
        <v>196</v>
      </c>
      <c r="F185" t="s" s="4">
        <v>3483</v>
      </c>
      <c r="G185" t="s" s="4">
        <v>3483</v>
      </c>
    </row>
    <row r="186" ht="45.0" customHeight="true">
      <c r="A186" t="s" s="4">
        <v>1007</v>
      </c>
      <c r="B186" t="s" s="4">
        <v>7767</v>
      </c>
      <c r="C186" t="s" s="4">
        <v>3483</v>
      </c>
      <c r="D186" t="s" s="4">
        <v>196</v>
      </c>
      <c r="E186" t="s" s="4">
        <v>196</v>
      </c>
      <c r="F186" t="s" s="4">
        <v>3483</v>
      </c>
      <c r="G186" t="s" s="4">
        <v>3483</v>
      </c>
    </row>
    <row r="187" ht="45.0" customHeight="true">
      <c r="A187" t="s" s="4">
        <v>1010</v>
      </c>
      <c r="B187" t="s" s="4">
        <v>7768</v>
      </c>
      <c r="C187" t="s" s="4">
        <v>3483</v>
      </c>
      <c r="D187" t="s" s="4">
        <v>196</v>
      </c>
      <c r="E187" t="s" s="4">
        <v>196</v>
      </c>
      <c r="F187" t="s" s="4">
        <v>3483</v>
      </c>
      <c r="G187" t="s" s="4">
        <v>3483</v>
      </c>
    </row>
    <row r="188" ht="45.0" customHeight="true">
      <c r="A188" t="s" s="4">
        <v>1015</v>
      </c>
      <c r="B188" t="s" s="4">
        <v>7769</v>
      </c>
      <c r="C188" t="s" s="4">
        <v>3483</v>
      </c>
      <c r="D188" t="s" s="4">
        <v>196</v>
      </c>
      <c r="E188" t="s" s="4">
        <v>196</v>
      </c>
      <c r="F188" t="s" s="4">
        <v>3483</v>
      </c>
      <c r="G188" t="s" s="4">
        <v>3483</v>
      </c>
    </row>
    <row r="189" ht="45.0" customHeight="true">
      <c r="A189" t="s" s="4">
        <v>1019</v>
      </c>
      <c r="B189" t="s" s="4">
        <v>7770</v>
      </c>
      <c r="C189" t="s" s="4">
        <v>3483</v>
      </c>
      <c r="D189" t="s" s="4">
        <v>196</v>
      </c>
      <c r="E189" t="s" s="4">
        <v>196</v>
      </c>
      <c r="F189" t="s" s="4">
        <v>3483</v>
      </c>
      <c r="G189" t="s" s="4">
        <v>3483</v>
      </c>
    </row>
    <row r="190" ht="45.0" customHeight="true">
      <c r="A190" t="s" s="4">
        <v>1023</v>
      </c>
      <c r="B190" t="s" s="4">
        <v>7771</v>
      </c>
      <c r="C190" t="s" s="4">
        <v>3483</v>
      </c>
      <c r="D190" t="s" s="4">
        <v>196</v>
      </c>
      <c r="E190" t="s" s="4">
        <v>196</v>
      </c>
      <c r="F190" t="s" s="4">
        <v>3483</v>
      </c>
      <c r="G190" t="s" s="4">
        <v>3483</v>
      </c>
    </row>
    <row r="191" ht="45.0" customHeight="true">
      <c r="A191" t="s" s="4">
        <v>1028</v>
      </c>
      <c r="B191" t="s" s="4">
        <v>7772</v>
      </c>
      <c r="C191" t="s" s="4">
        <v>3483</v>
      </c>
      <c r="D191" t="s" s="4">
        <v>196</v>
      </c>
      <c r="E191" t="s" s="4">
        <v>196</v>
      </c>
      <c r="F191" t="s" s="4">
        <v>3483</v>
      </c>
      <c r="G191" t="s" s="4">
        <v>3483</v>
      </c>
    </row>
    <row r="192" ht="45.0" customHeight="true">
      <c r="A192" t="s" s="4">
        <v>1033</v>
      </c>
      <c r="B192" t="s" s="4">
        <v>7773</v>
      </c>
      <c r="C192" t="s" s="4">
        <v>3483</v>
      </c>
      <c r="D192" t="s" s="4">
        <v>196</v>
      </c>
      <c r="E192" t="s" s="4">
        <v>196</v>
      </c>
      <c r="F192" t="s" s="4">
        <v>3483</v>
      </c>
      <c r="G192" t="s" s="4">
        <v>3483</v>
      </c>
    </row>
    <row r="193" ht="45.0" customHeight="true">
      <c r="A193" t="s" s="4">
        <v>1037</v>
      </c>
      <c r="B193" t="s" s="4">
        <v>7774</v>
      </c>
      <c r="C193" t="s" s="4">
        <v>3483</v>
      </c>
      <c r="D193" t="s" s="4">
        <v>196</v>
      </c>
      <c r="E193" t="s" s="4">
        <v>196</v>
      </c>
      <c r="F193" t="s" s="4">
        <v>3483</v>
      </c>
      <c r="G193" t="s" s="4">
        <v>3483</v>
      </c>
    </row>
    <row r="194" ht="45.0" customHeight="true">
      <c r="A194" t="s" s="4">
        <v>1042</v>
      </c>
      <c r="B194" t="s" s="4">
        <v>7775</v>
      </c>
      <c r="C194" t="s" s="4">
        <v>3483</v>
      </c>
      <c r="D194" t="s" s="4">
        <v>196</v>
      </c>
      <c r="E194" t="s" s="4">
        <v>196</v>
      </c>
      <c r="F194" t="s" s="4">
        <v>3483</v>
      </c>
      <c r="G194" t="s" s="4">
        <v>3483</v>
      </c>
    </row>
    <row r="195" ht="45.0" customHeight="true">
      <c r="A195" t="s" s="4">
        <v>1045</v>
      </c>
      <c r="B195" t="s" s="4">
        <v>7776</v>
      </c>
      <c r="C195" t="s" s="4">
        <v>3483</v>
      </c>
      <c r="D195" t="s" s="4">
        <v>196</v>
      </c>
      <c r="E195" t="s" s="4">
        <v>196</v>
      </c>
      <c r="F195" t="s" s="4">
        <v>3483</v>
      </c>
      <c r="G195" t="s" s="4">
        <v>3483</v>
      </c>
    </row>
    <row r="196" ht="45.0" customHeight="true">
      <c r="A196" t="s" s="4">
        <v>1049</v>
      </c>
      <c r="B196" t="s" s="4">
        <v>7777</v>
      </c>
      <c r="C196" t="s" s="4">
        <v>3483</v>
      </c>
      <c r="D196" t="s" s="4">
        <v>196</v>
      </c>
      <c r="E196" t="s" s="4">
        <v>196</v>
      </c>
      <c r="F196" t="s" s="4">
        <v>3483</v>
      </c>
      <c r="G196" t="s" s="4">
        <v>3483</v>
      </c>
    </row>
    <row r="197" ht="45.0" customHeight="true">
      <c r="A197" t="s" s="4">
        <v>1053</v>
      </c>
      <c r="B197" t="s" s="4">
        <v>7778</v>
      </c>
      <c r="C197" t="s" s="4">
        <v>3483</v>
      </c>
      <c r="D197" t="s" s="4">
        <v>196</v>
      </c>
      <c r="E197" t="s" s="4">
        <v>196</v>
      </c>
      <c r="F197" t="s" s="4">
        <v>3483</v>
      </c>
      <c r="G197" t="s" s="4">
        <v>3483</v>
      </c>
    </row>
    <row r="198" ht="45.0" customHeight="true">
      <c r="A198" t="s" s="4">
        <v>1057</v>
      </c>
      <c r="B198" t="s" s="4">
        <v>7779</v>
      </c>
      <c r="C198" t="s" s="4">
        <v>3483</v>
      </c>
      <c r="D198" t="s" s="4">
        <v>196</v>
      </c>
      <c r="E198" t="s" s="4">
        <v>196</v>
      </c>
      <c r="F198" t="s" s="4">
        <v>3483</v>
      </c>
      <c r="G198" t="s" s="4">
        <v>3483</v>
      </c>
    </row>
    <row r="199" ht="45.0" customHeight="true">
      <c r="A199" t="s" s="4">
        <v>1061</v>
      </c>
      <c r="B199" t="s" s="4">
        <v>7780</v>
      </c>
      <c r="C199" t="s" s="4">
        <v>3483</v>
      </c>
      <c r="D199" t="s" s="4">
        <v>196</v>
      </c>
      <c r="E199" t="s" s="4">
        <v>196</v>
      </c>
      <c r="F199" t="s" s="4">
        <v>3483</v>
      </c>
      <c r="G199" t="s" s="4">
        <v>3483</v>
      </c>
    </row>
    <row r="200" ht="45.0" customHeight="true">
      <c r="A200" t="s" s="4">
        <v>1065</v>
      </c>
      <c r="B200" t="s" s="4">
        <v>7781</v>
      </c>
      <c r="C200" t="s" s="4">
        <v>3483</v>
      </c>
      <c r="D200" t="s" s="4">
        <v>196</v>
      </c>
      <c r="E200" t="s" s="4">
        <v>196</v>
      </c>
      <c r="F200" t="s" s="4">
        <v>3483</v>
      </c>
      <c r="G200" t="s" s="4">
        <v>3483</v>
      </c>
    </row>
    <row r="201" ht="45.0" customHeight="true">
      <c r="A201" t="s" s="4">
        <v>1070</v>
      </c>
      <c r="B201" t="s" s="4">
        <v>7782</v>
      </c>
      <c r="C201" t="s" s="4">
        <v>3483</v>
      </c>
      <c r="D201" t="s" s="4">
        <v>196</v>
      </c>
      <c r="E201" t="s" s="4">
        <v>196</v>
      </c>
      <c r="F201" t="s" s="4">
        <v>3483</v>
      </c>
      <c r="G201" t="s" s="4">
        <v>3483</v>
      </c>
    </row>
    <row r="202" ht="45.0" customHeight="true">
      <c r="A202" t="s" s="4">
        <v>1073</v>
      </c>
      <c r="B202" t="s" s="4">
        <v>7783</v>
      </c>
      <c r="C202" t="s" s="4">
        <v>3483</v>
      </c>
      <c r="D202" t="s" s="4">
        <v>196</v>
      </c>
      <c r="E202" t="s" s="4">
        <v>196</v>
      </c>
      <c r="F202" t="s" s="4">
        <v>3483</v>
      </c>
      <c r="G202" t="s" s="4">
        <v>3483</v>
      </c>
    </row>
    <row r="203" ht="45.0" customHeight="true">
      <c r="A203" t="s" s="4">
        <v>1078</v>
      </c>
      <c r="B203" t="s" s="4">
        <v>7784</v>
      </c>
      <c r="C203" t="s" s="4">
        <v>3483</v>
      </c>
      <c r="D203" t="s" s="4">
        <v>196</v>
      </c>
      <c r="E203" t="s" s="4">
        <v>196</v>
      </c>
      <c r="F203" t="s" s="4">
        <v>3483</v>
      </c>
      <c r="G203" t="s" s="4">
        <v>3483</v>
      </c>
    </row>
    <row r="204" ht="45.0" customHeight="true">
      <c r="A204" t="s" s="4">
        <v>1083</v>
      </c>
      <c r="B204" t="s" s="4">
        <v>7785</v>
      </c>
      <c r="C204" t="s" s="4">
        <v>3483</v>
      </c>
      <c r="D204" t="s" s="4">
        <v>196</v>
      </c>
      <c r="E204" t="s" s="4">
        <v>196</v>
      </c>
      <c r="F204" t="s" s="4">
        <v>3483</v>
      </c>
      <c r="G204" t="s" s="4">
        <v>3483</v>
      </c>
    </row>
    <row r="205" ht="45.0" customHeight="true">
      <c r="A205" t="s" s="4">
        <v>1086</v>
      </c>
      <c r="B205" t="s" s="4">
        <v>7786</v>
      </c>
      <c r="C205" t="s" s="4">
        <v>3483</v>
      </c>
      <c r="D205" t="s" s="4">
        <v>196</v>
      </c>
      <c r="E205" t="s" s="4">
        <v>196</v>
      </c>
      <c r="F205" t="s" s="4">
        <v>3483</v>
      </c>
      <c r="G205" t="s" s="4">
        <v>3483</v>
      </c>
    </row>
    <row r="206" ht="45.0" customHeight="true">
      <c r="A206" t="s" s="4">
        <v>1090</v>
      </c>
      <c r="B206" t="s" s="4">
        <v>7787</v>
      </c>
      <c r="C206" t="s" s="4">
        <v>3483</v>
      </c>
      <c r="D206" t="s" s="4">
        <v>196</v>
      </c>
      <c r="E206" t="s" s="4">
        <v>196</v>
      </c>
      <c r="F206" t="s" s="4">
        <v>3483</v>
      </c>
      <c r="G206" t="s" s="4">
        <v>3483</v>
      </c>
    </row>
    <row r="207" ht="45.0" customHeight="true">
      <c r="A207" t="s" s="4">
        <v>1094</v>
      </c>
      <c r="B207" t="s" s="4">
        <v>7788</v>
      </c>
      <c r="C207" t="s" s="4">
        <v>3483</v>
      </c>
      <c r="D207" t="s" s="4">
        <v>196</v>
      </c>
      <c r="E207" t="s" s="4">
        <v>196</v>
      </c>
      <c r="F207" t="s" s="4">
        <v>3483</v>
      </c>
      <c r="G207" t="s" s="4">
        <v>3483</v>
      </c>
    </row>
    <row r="208" ht="45.0" customHeight="true">
      <c r="A208" t="s" s="4">
        <v>1096</v>
      </c>
      <c r="B208" t="s" s="4">
        <v>7789</v>
      </c>
      <c r="C208" t="s" s="4">
        <v>3483</v>
      </c>
      <c r="D208" t="s" s="4">
        <v>196</v>
      </c>
      <c r="E208" t="s" s="4">
        <v>196</v>
      </c>
      <c r="F208" t="s" s="4">
        <v>3483</v>
      </c>
      <c r="G208" t="s" s="4">
        <v>3483</v>
      </c>
    </row>
    <row r="209" ht="45.0" customHeight="true">
      <c r="A209" t="s" s="4">
        <v>1098</v>
      </c>
      <c r="B209" t="s" s="4">
        <v>7790</v>
      </c>
      <c r="C209" t="s" s="4">
        <v>3483</v>
      </c>
      <c r="D209" t="s" s="4">
        <v>196</v>
      </c>
      <c r="E209" t="s" s="4">
        <v>196</v>
      </c>
      <c r="F209" t="s" s="4">
        <v>3483</v>
      </c>
      <c r="G209" t="s" s="4">
        <v>3483</v>
      </c>
    </row>
    <row r="210" ht="45.0" customHeight="true">
      <c r="A210" t="s" s="4">
        <v>1101</v>
      </c>
      <c r="B210" t="s" s="4">
        <v>7791</v>
      </c>
      <c r="C210" t="s" s="4">
        <v>3483</v>
      </c>
      <c r="D210" t="s" s="4">
        <v>196</v>
      </c>
      <c r="E210" t="s" s="4">
        <v>196</v>
      </c>
      <c r="F210" t="s" s="4">
        <v>3483</v>
      </c>
      <c r="G210" t="s" s="4">
        <v>3483</v>
      </c>
    </row>
    <row r="211" ht="45.0" customHeight="true">
      <c r="A211" t="s" s="4">
        <v>1105</v>
      </c>
      <c r="B211" t="s" s="4">
        <v>7792</v>
      </c>
      <c r="C211" t="s" s="4">
        <v>3483</v>
      </c>
      <c r="D211" t="s" s="4">
        <v>196</v>
      </c>
      <c r="E211" t="s" s="4">
        <v>196</v>
      </c>
      <c r="F211" t="s" s="4">
        <v>3483</v>
      </c>
      <c r="G211" t="s" s="4">
        <v>3483</v>
      </c>
    </row>
    <row r="212" ht="45.0" customHeight="true">
      <c r="A212" t="s" s="4">
        <v>1108</v>
      </c>
      <c r="B212" t="s" s="4">
        <v>7793</v>
      </c>
      <c r="C212" t="s" s="4">
        <v>3483</v>
      </c>
      <c r="D212" t="s" s="4">
        <v>196</v>
      </c>
      <c r="E212" t="s" s="4">
        <v>196</v>
      </c>
      <c r="F212" t="s" s="4">
        <v>3483</v>
      </c>
      <c r="G212" t="s" s="4">
        <v>3483</v>
      </c>
    </row>
    <row r="213" ht="45.0" customHeight="true">
      <c r="A213" t="s" s="4">
        <v>1111</v>
      </c>
      <c r="B213" t="s" s="4">
        <v>7794</v>
      </c>
      <c r="C213" t="s" s="4">
        <v>3483</v>
      </c>
      <c r="D213" t="s" s="4">
        <v>196</v>
      </c>
      <c r="E213" t="s" s="4">
        <v>196</v>
      </c>
      <c r="F213" t="s" s="4">
        <v>3483</v>
      </c>
      <c r="G213" t="s" s="4">
        <v>3483</v>
      </c>
    </row>
    <row r="214" ht="45.0" customHeight="true">
      <c r="A214" t="s" s="4">
        <v>1114</v>
      </c>
      <c r="B214" t="s" s="4">
        <v>7795</v>
      </c>
      <c r="C214" t="s" s="4">
        <v>3483</v>
      </c>
      <c r="D214" t="s" s="4">
        <v>196</v>
      </c>
      <c r="E214" t="s" s="4">
        <v>196</v>
      </c>
      <c r="F214" t="s" s="4">
        <v>3483</v>
      </c>
      <c r="G214" t="s" s="4">
        <v>3483</v>
      </c>
    </row>
    <row r="215" ht="45.0" customHeight="true">
      <c r="A215" t="s" s="4">
        <v>1120</v>
      </c>
      <c r="B215" t="s" s="4">
        <v>7796</v>
      </c>
      <c r="C215" t="s" s="4">
        <v>3483</v>
      </c>
      <c r="D215" t="s" s="4">
        <v>196</v>
      </c>
      <c r="E215" t="s" s="4">
        <v>196</v>
      </c>
      <c r="F215" t="s" s="4">
        <v>3483</v>
      </c>
      <c r="G215" t="s" s="4">
        <v>3483</v>
      </c>
    </row>
    <row r="216" ht="45.0" customHeight="true">
      <c r="A216" t="s" s="4">
        <v>1124</v>
      </c>
      <c r="B216" t="s" s="4">
        <v>7797</v>
      </c>
      <c r="C216" t="s" s="4">
        <v>3483</v>
      </c>
      <c r="D216" t="s" s="4">
        <v>196</v>
      </c>
      <c r="E216" t="s" s="4">
        <v>196</v>
      </c>
      <c r="F216" t="s" s="4">
        <v>3483</v>
      </c>
      <c r="G216" t="s" s="4">
        <v>3483</v>
      </c>
    </row>
    <row r="217" ht="45.0" customHeight="true">
      <c r="A217" t="s" s="4">
        <v>1127</v>
      </c>
      <c r="B217" t="s" s="4">
        <v>7798</v>
      </c>
      <c r="C217" t="s" s="4">
        <v>3483</v>
      </c>
      <c r="D217" t="s" s="4">
        <v>196</v>
      </c>
      <c r="E217" t="s" s="4">
        <v>196</v>
      </c>
      <c r="F217" t="s" s="4">
        <v>3483</v>
      </c>
      <c r="G217" t="s" s="4">
        <v>3483</v>
      </c>
    </row>
    <row r="218" ht="45.0" customHeight="true">
      <c r="A218" t="s" s="4">
        <v>1131</v>
      </c>
      <c r="B218" t="s" s="4">
        <v>7799</v>
      </c>
      <c r="C218" t="s" s="4">
        <v>3483</v>
      </c>
      <c r="D218" t="s" s="4">
        <v>196</v>
      </c>
      <c r="E218" t="s" s="4">
        <v>196</v>
      </c>
      <c r="F218" t="s" s="4">
        <v>3483</v>
      </c>
      <c r="G218" t="s" s="4">
        <v>3483</v>
      </c>
    </row>
    <row r="219" ht="45.0" customHeight="true">
      <c r="A219" t="s" s="4">
        <v>1135</v>
      </c>
      <c r="B219" t="s" s="4">
        <v>7800</v>
      </c>
      <c r="C219" t="s" s="4">
        <v>3483</v>
      </c>
      <c r="D219" t="s" s="4">
        <v>196</v>
      </c>
      <c r="E219" t="s" s="4">
        <v>196</v>
      </c>
      <c r="F219" t="s" s="4">
        <v>3483</v>
      </c>
      <c r="G219" t="s" s="4">
        <v>3483</v>
      </c>
    </row>
    <row r="220" ht="45.0" customHeight="true">
      <c r="A220" t="s" s="4">
        <v>1139</v>
      </c>
      <c r="B220" t="s" s="4">
        <v>7801</v>
      </c>
      <c r="C220" t="s" s="4">
        <v>3483</v>
      </c>
      <c r="D220" t="s" s="4">
        <v>196</v>
      </c>
      <c r="E220" t="s" s="4">
        <v>196</v>
      </c>
      <c r="F220" t="s" s="4">
        <v>3483</v>
      </c>
      <c r="G220" t="s" s="4">
        <v>3483</v>
      </c>
    </row>
    <row r="221" ht="45.0" customHeight="true">
      <c r="A221" t="s" s="4">
        <v>1142</v>
      </c>
      <c r="B221" t="s" s="4">
        <v>7802</v>
      </c>
      <c r="C221" t="s" s="4">
        <v>3483</v>
      </c>
      <c r="D221" t="s" s="4">
        <v>196</v>
      </c>
      <c r="E221" t="s" s="4">
        <v>196</v>
      </c>
      <c r="F221" t="s" s="4">
        <v>3483</v>
      </c>
      <c r="G221" t="s" s="4">
        <v>3483</v>
      </c>
    </row>
    <row r="222" ht="45.0" customHeight="true">
      <c r="A222" t="s" s="4">
        <v>1145</v>
      </c>
      <c r="B222" t="s" s="4">
        <v>7803</v>
      </c>
      <c r="C222" t="s" s="4">
        <v>3483</v>
      </c>
      <c r="D222" t="s" s="4">
        <v>196</v>
      </c>
      <c r="E222" t="s" s="4">
        <v>196</v>
      </c>
      <c r="F222" t="s" s="4">
        <v>3483</v>
      </c>
      <c r="G222" t="s" s="4">
        <v>3483</v>
      </c>
    </row>
    <row r="223" ht="45.0" customHeight="true">
      <c r="A223" t="s" s="4">
        <v>1148</v>
      </c>
      <c r="B223" t="s" s="4">
        <v>7804</v>
      </c>
      <c r="C223" t="s" s="4">
        <v>3483</v>
      </c>
      <c r="D223" t="s" s="4">
        <v>196</v>
      </c>
      <c r="E223" t="s" s="4">
        <v>196</v>
      </c>
      <c r="F223" t="s" s="4">
        <v>3483</v>
      </c>
      <c r="G223" t="s" s="4">
        <v>3483</v>
      </c>
    </row>
    <row r="224" ht="45.0" customHeight="true">
      <c r="A224" t="s" s="4">
        <v>1150</v>
      </c>
      <c r="B224" t="s" s="4">
        <v>7805</v>
      </c>
      <c r="C224" t="s" s="4">
        <v>3483</v>
      </c>
      <c r="D224" t="s" s="4">
        <v>196</v>
      </c>
      <c r="E224" t="s" s="4">
        <v>196</v>
      </c>
      <c r="F224" t="s" s="4">
        <v>3483</v>
      </c>
      <c r="G224" t="s" s="4">
        <v>3483</v>
      </c>
    </row>
    <row r="225" ht="45.0" customHeight="true">
      <c r="A225" t="s" s="4">
        <v>1154</v>
      </c>
      <c r="B225" t="s" s="4">
        <v>7806</v>
      </c>
      <c r="C225" t="s" s="4">
        <v>3483</v>
      </c>
      <c r="D225" t="s" s="4">
        <v>196</v>
      </c>
      <c r="E225" t="s" s="4">
        <v>196</v>
      </c>
      <c r="F225" t="s" s="4">
        <v>3483</v>
      </c>
      <c r="G225" t="s" s="4">
        <v>3483</v>
      </c>
    </row>
    <row r="226" ht="45.0" customHeight="true">
      <c r="A226" t="s" s="4">
        <v>1157</v>
      </c>
      <c r="B226" t="s" s="4">
        <v>7807</v>
      </c>
      <c r="C226" t="s" s="4">
        <v>3483</v>
      </c>
      <c r="D226" t="s" s="4">
        <v>196</v>
      </c>
      <c r="E226" t="s" s="4">
        <v>196</v>
      </c>
      <c r="F226" t="s" s="4">
        <v>3483</v>
      </c>
      <c r="G226" t="s" s="4">
        <v>3483</v>
      </c>
    </row>
    <row r="227" ht="45.0" customHeight="true">
      <c r="A227" t="s" s="4">
        <v>1163</v>
      </c>
      <c r="B227" t="s" s="4">
        <v>7808</v>
      </c>
      <c r="C227" t="s" s="4">
        <v>3483</v>
      </c>
      <c r="D227" t="s" s="4">
        <v>196</v>
      </c>
      <c r="E227" t="s" s="4">
        <v>196</v>
      </c>
      <c r="F227" t="s" s="4">
        <v>3483</v>
      </c>
      <c r="G227" t="s" s="4">
        <v>3483</v>
      </c>
    </row>
    <row r="228" ht="45.0" customHeight="true">
      <c r="A228" t="s" s="4">
        <v>1169</v>
      </c>
      <c r="B228" t="s" s="4">
        <v>7809</v>
      </c>
      <c r="C228" t="s" s="4">
        <v>3483</v>
      </c>
      <c r="D228" t="s" s="4">
        <v>196</v>
      </c>
      <c r="E228" t="s" s="4">
        <v>196</v>
      </c>
      <c r="F228" t="s" s="4">
        <v>3483</v>
      </c>
      <c r="G228" t="s" s="4">
        <v>3483</v>
      </c>
    </row>
    <row r="229" ht="45.0" customHeight="true">
      <c r="A229" t="s" s="4">
        <v>1174</v>
      </c>
      <c r="B229" t="s" s="4">
        <v>7810</v>
      </c>
      <c r="C229" t="s" s="4">
        <v>3483</v>
      </c>
      <c r="D229" t="s" s="4">
        <v>196</v>
      </c>
      <c r="E229" t="s" s="4">
        <v>196</v>
      </c>
      <c r="F229" t="s" s="4">
        <v>3483</v>
      </c>
      <c r="G229" t="s" s="4">
        <v>3483</v>
      </c>
    </row>
    <row r="230" ht="45.0" customHeight="true">
      <c r="A230" t="s" s="4">
        <v>1177</v>
      </c>
      <c r="B230" t="s" s="4">
        <v>7811</v>
      </c>
      <c r="C230" t="s" s="4">
        <v>3483</v>
      </c>
      <c r="D230" t="s" s="4">
        <v>196</v>
      </c>
      <c r="E230" t="s" s="4">
        <v>196</v>
      </c>
      <c r="F230" t="s" s="4">
        <v>3483</v>
      </c>
      <c r="G230" t="s" s="4">
        <v>3483</v>
      </c>
    </row>
    <row r="231" ht="45.0" customHeight="true">
      <c r="A231" t="s" s="4">
        <v>1182</v>
      </c>
      <c r="B231" t="s" s="4">
        <v>7812</v>
      </c>
      <c r="C231" t="s" s="4">
        <v>3483</v>
      </c>
      <c r="D231" t="s" s="4">
        <v>196</v>
      </c>
      <c r="E231" t="s" s="4">
        <v>196</v>
      </c>
      <c r="F231" t="s" s="4">
        <v>3483</v>
      </c>
      <c r="G231" t="s" s="4">
        <v>3483</v>
      </c>
    </row>
    <row r="232" ht="45.0" customHeight="true">
      <c r="A232" t="s" s="4">
        <v>1184</v>
      </c>
      <c r="B232" t="s" s="4">
        <v>7813</v>
      </c>
      <c r="C232" t="s" s="4">
        <v>3483</v>
      </c>
      <c r="D232" t="s" s="4">
        <v>196</v>
      </c>
      <c r="E232" t="s" s="4">
        <v>196</v>
      </c>
      <c r="F232" t="s" s="4">
        <v>3483</v>
      </c>
      <c r="G232" t="s" s="4">
        <v>3483</v>
      </c>
    </row>
    <row r="233" ht="45.0" customHeight="true">
      <c r="A233" t="s" s="4">
        <v>1187</v>
      </c>
      <c r="B233" t="s" s="4">
        <v>7814</v>
      </c>
      <c r="C233" t="s" s="4">
        <v>3483</v>
      </c>
      <c r="D233" t="s" s="4">
        <v>196</v>
      </c>
      <c r="E233" t="s" s="4">
        <v>196</v>
      </c>
      <c r="F233" t="s" s="4">
        <v>3483</v>
      </c>
      <c r="G233" t="s" s="4">
        <v>3483</v>
      </c>
    </row>
    <row r="234" ht="45.0" customHeight="true">
      <c r="A234" t="s" s="4">
        <v>1190</v>
      </c>
      <c r="B234" t="s" s="4">
        <v>7815</v>
      </c>
      <c r="C234" t="s" s="4">
        <v>3483</v>
      </c>
      <c r="D234" t="s" s="4">
        <v>196</v>
      </c>
      <c r="E234" t="s" s="4">
        <v>196</v>
      </c>
      <c r="F234" t="s" s="4">
        <v>3483</v>
      </c>
      <c r="G234" t="s" s="4">
        <v>3483</v>
      </c>
    </row>
    <row r="235" ht="45.0" customHeight="true">
      <c r="A235" t="s" s="4">
        <v>1194</v>
      </c>
      <c r="B235" t="s" s="4">
        <v>7816</v>
      </c>
      <c r="C235" t="s" s="4">
        <v>3483</v>
      </c>
      <c r="D235" t="s" s="4">
        <v>196</v>
      </c>
      <c r="E235" t="s" s="4">
        <v>196</v>
      </c>
      <c r="F235" t="s" s="4">
        <v>3483</v>
      </c>
      <c r="G235" t="s" s="4">
        <v>3483</v>
      </c>
    </row>
    <row r="236" ht="45.0" customHeight="true">
      <c r="A236" t="s" s="4">
        <v>1198</v>
      </c>
      <c r="B236" t="s" s="4">
        <v>7817</v>
      </c>
      <c r="C236" t="s" s="4">
        <v>3483</v>
      </c>
      <c r="D236" t="s" s="4">
        <v>196</v>
      </c>
      <c r="E236" t="s" s="4">
        <v>196</v>
      </c>
      <c r="F236" t="s" s="4">
        <v>3483</v>
      </c>
      <c r="G236" t="s" s="4">
        <v>3483</v>
      </c>
    </row>
    <row r="237" ht="45.0" customHeight="true">
      <c r="A237" t="s" s="4">
        <v>1201</v>
      </c>
      <c r="B237" t="s" s="4">
        <v>7818</v>
      </c>
      <c r="C237" t="s" s="4">
        <v>3483</v>
      </c>
      <c r="D237" t="s" s="4">
        <v>196</v>
      </c>
      <c r="E237" t="s" s="4">
        <v>196</v>
      </c>
      <c r="F237" t="s" s="4">
        <v>3483</v>
      </c>
      <c r="G237" t="s" s="4">
        <v>3483</v>
      </c>
    </row>
    <row r="238" ht="45.0" customHeight="true">
      <c r="A238" t="s" s="4">
        <v>1207</v>
      </c>
      <c r="B238" t="s" s="4">
        <v>7819</v>
      </c>
      <c r="C238" t="s" s="4">
        <v>3483</v>
      </c>
      <c r="D238" t="s" s="4">
        <v>196</v>
      </c>
      <c r="E238" t="s" s="4">
        <v>196</v>
      </c>
      <c r="F238" t="s" s="4">
        <v>3483</v>
      </c>
      <c r="G238" t="s" s="4">
        <v>3483</v>
      </c>
    </row>
    <row r="239" ht="45.0" customHeight="true">
      <c r="A239" t="s" s="4">
        <v>1212</v>
      </c>
      <c r="B239" t="s" s="4">
        <v>7820</v>
      </c>
      <c r="C239" t="s" s="4">
        <v>3483</v>
      </c>
      <c r="D239" t="s" s="4">
        <v>196</v>
      </c>
      <c r="E239" t="s" s="4">
        <v>196</v>
      </c>
      <c r="F239" t="s" s="4">
        <v>3483</v>
      </c>
      <c r="G239" t="s" s="4">
        <v>3483</v>
      </c>
    </row>
    <row r="240" ht="45.0" customHeight="true">
      <c r="A240" t="s" s="4">
        <v>1215</v>
      </c>
      <c r="B240" t="s" s="4">
        <v>7821</v>
      </c>
      <c r="C240" t="s" s="4">
        <v>3483</v>
      </c>
      <c r="D240" t="s" s="4">
        <v>196</v>
      </c>
      <c r="E240" t="s" s="4">
        <v>196</v>
      </c>
      <c r="F240" t="s" s="4">
        <v>3483</v>
      </c>
      <c r="G240" t="s" s="4">
        <v>3483</v>
      </c>
    </row>
    <row r="241" ht="45.0" customHeight="true">
      <c r="A241" t="s" s="4">
        <v>1219</v>
      </c>
      <c r="B241" t="s" s="4">
        <v>7822</v>
      </c>
      <c r="C241" t="s" s="4">
        <v>3483</v>
      </c>
      <c r="D241" t="s" s="4">
        <v>196</v>
      </c>
      <c r="E241" t="s" s="4">
        <v>196</v>
      </c>
      <c r="F241" t="s" s="4">
        <v>3483</v>
      </c>
      <c r="G241" t="s" s="4">
        <v>3483</v>
      </c>
    </row>
    <row r="242" ht="45.0" customHeight="true">
      <c r="A242" t="s" s="4">
        <v>1222</v>
      </c>
      <c r="B242" t="s" s="4">
        <v>7823</v>
      </c>
      <c r="C242" t="s" s="4">
        <v>3483</v>
      </c>
      <c r="D242" t="s" s="4">
        <v>196</v>
      </c>
      <c r="E242" t="s" s="4">
        <v>196</v>
      </c>
      <c r="F242" t="s" s="4">
        <v>3483</v>
      </c>
      <c r="G242" t="s" s="4">
        <v>3483</v>
      </c>
    </row>
    <row r="243" ht="45.0" customHeight="true">
      <c r="A243" t="s" s="4">
        <v>1230</v>
      </c>
      <c r="B243" t="s" s="4">
        <v>7824</v>
      </c>
      <c r="C243" t="s" s="4">
        <v>3483</v>
      </c>
      <c r="D243" t="s" s="4">
        <v>196</v>
      </c>
      <c r="E243" t="s" s="4">
        <v>196</v>
      </c>
      <c r="F243" t="s" s="4">
        <v>3483</v>
      </c>
      <c r="G243" t="s" s="4">
        <v>3483</v>
      </c>
    </row>
    <row r="244" ht="45.0" customHeight="true">
      <c r="A244" t="s" s="4">
        <v>1235</v>
      </c>
      <c r="B244" t="s" s="4">
        <v>7825</v>
      </c>
      <c r="C244" t="s" s="4">
        <v>3483</v>
      </c>
      <c r="D244" t="s" s="4">
        <v>196</v>
      </c>
      <c r="E244" t="s" s="4">
        <v>196</v>
      </c>
      <c r="F244" t="s" s="4">
        <v>3483</v>
      </c>
      <c r="G244" t="s" s="4">
        <v>3483</v>
      </c>
    </row>
    <row r="245" ht="45.0" customHeight="true">
      <c r="A245" t="s" s="4">
        <v>1240</v>
      </c>
      <c r="B245" t="s" s="4">
        <v>7826</v>
      </c>
      <c r="C245" t="s" s="4">
        <v>3483</v>
      </c>
      <c r="D245" t="s" s="4">
        <v>196</v>
      </c>
      <c r="E245" t="s" s="4">
        <v>196</v>
      </c>
      <c r="F245" t="s" s="4">
        <v>3483</v>
      </c>
      <c r="G245" t="s" s="4">
        <v>3483</v>
      </c>
    </row>
    <row r="246" ht="45.0" customHeight="true">
      <c r="A246" t="s" s="4">
        <v>1246</v>
      </c>
      <c r="B246" t="s" s="4">
        <v>7827</v>
      </c>
      <c r="C246" t="s" s="4">
        <v>3483</v>
      </c>
      <c r="D246" t="s" s="4">
        <v>196</v>
      </c>
      <c r="E246" t="s" s="4">
        <v>196</v>
      </c>
      <c r="F246" t="s" s="4">
        <v>3483</v>
      </c>
      <c r="G246" t="s" s="4">
        <v>3483</v>
      </c>
    </row>
    <row r="247" ht="45.0" customHeight="true">
      <c r="A247" t="s" s="4">
        <v>1249</v>
      </c>
      <c r="B247" t="s" s="4">
        <v>7828</v>
      </c>
      <c r="C247" t="s" s="4">
        <v>3483</v>
      </c>
      <c r="D247" t="s" s="4">
        <v>196</v>
      </c>
      <c r="E247" t="s" s="4">
        <v>196</v>
      </c>
      <c r="F247" t="s" s="4">
        <v>3483</v>
      </c>
      <c r="G247" t="s" s="4">
        <v>3483</v>
      </c>
    </row>
    <row r="248" ht="45.0" customHeight="true">
      <c r="A248" t="s" s="4">
        <v>1254</v>
      </c>
      <c r="B248" t="s" s="4">
        <v>7829</v>
      </c>
      <c r="C248" t="s" s="4">
        <v>3483</v>
      </c>
      <c r="D248" t="s" s="4">
        <v>196</v>
      </c>
      <c r="E248" t="s" s="4">
        <v>196</v>
      </c>
      <c r="F248" t="s" s="4">
        <v>3483</v>
      </c>
      <c r="G248" t="s" s="4">
        <v>3483</v>
      </c>
    </row>
    <row r="249" ht="45.0" customHeight="true">
      <c r="A249" t="s" s="4">
        <v>1257</v>
      </c>
      <c r="B249" t="s" s="4">
        <v>7830</v>
      </c>
      <c r="C249" t="s" s="4">
        <v>3483</v>
      </c>
      <c r="D249" t="s" s="4">
        <v>196</v>
      </c>
      <c r="E249" t="s" s="4">
        <v>196</v>
      </c>
      <c r="F249" t="s" s="4">
        <v>3483</v>
      </c>
      <c r="G249" t="s" s="4">
        <v>3483</v>
      </c>
    </row>
    <row r="250" ht="45.0" customHeight="true">
      <c r="A250" t="s" s="4">
        <v>1259</v>
      </c>
      <c r="B250" t="s" s="4">
        <v>7831</v>
      </c>
      <c r="C250" t="s" s="4">
        <v>3483</v>
      </c>
      <c r="D250" t="s" s="4">
        <v>196</v>
      </c>
      <c r="E250" t="s" s="4">
        <v>196</v>
      </c>
      <c r="F250" t="s" s="4">
        <v>3483</v>
      </c>
      <c r="G250" t="s" s="4">
        <v>3483</v>
      </c>
    </row>
    <row r="251" ht="45.0" customHeight="true">
      <c r="A251" t="s" s="4">
        <v>1262</v>
      </c>
      <c r="B251" t="s" s="4">
        <v>7832</v>
      </c>
      <c r="C251" t="s" s="4">
        <v>3483</v>
      </c>
      <c r="D251" t="s" s="4">
        <v>196</v>
      </c>
      <c r="E251" t="s" s="4">
        <v>196</v>
      </c>
      <c r="F251" t="s" s="4">
        <v>3483</v>
      </c>
      <c r="G251" t="s" s="4">
        <v>3483</v>
      </c>
    </row>
    <row r="252" ht="45.0" customHeight="true">
      <c r="A252" t="s" s="4">
        <v>1265</v>
      </c>
      <c r="B252" t="s" s="4">
        <v>7833</v>
      </c>
      <c r="C252" t="s" s="4">
        <v>3483</v>
      </c>
      <c r="D252" t="s" s="4">
        <v>196</v>
      </c>
      <c r="E252" t="s" s="4">
        <v>196</v>
      </c>
      <c r="F252" t="s" s="4">
        <v>3483</v>
      </c>
      <c r="G252" t="s" s="4">
        <v>3483</v>
      </c>
    </row>
    <row r="253" ht="45.0" customHeight="true">
      <c r="A253" t="s" s="4">
        <v>1267</v>
      </c>
      <c r="B253" t="s" s="4">
        <v>7834</v>
      </c>
      <c r="C253" t="s" s="4">
        <v>3483</v>
      </c>
      <c r="D253" t="s" s="4">
        <v>196</v>
      </c>
      <c r="E253" t="s" s="4">
        <v>196</v>
      </c>
      <c r="F253" t="s" s="4">
        <v>3483</v>
      </c>
      <c r="G253" t="s" s="4">
        <v>3483</v>
      </c>
    </row>
    <row r="254" ht="45.0" customHeight="true">
      <c r="A254" t="s" s="4">
        <v>1272</v>
      </c>
      <c r="B254" t="s" s="4">
        <v>7835</v>
      </c>
      <c r="C254" t="s" s="4">
        <v>3483</v>
      </c>
      <c r="D254" t="s" s="4">
        <v>196</v>
      </c>
      <c r="E254" t="s" s="4">
        <v>196</v>
      </c>
      <c r="F254" t="s" s="4">
        <v>3483</v>
      </c>
      <c r="G254" t="s" s="4">
        <v>3483</v>
      </c>
    </row>
    <row r="255" ht="45.0" customHeight="true">
      <c r="A255" t="s" s="4">
        <v>1278</v>
      </c>
      <c r="B255" t="s" s="4">
        <v>7836</v>
      </c>
      <c r="C255" t="s" s="4">
        <v>3483</v>
      </c>
      <c r="D255" t="s" s="4">
        <v>196</v>
      </c>
      <c r="E255" t="s" s="4">
        <v>196</v>
      </c>
      <c r="F255" t="s" s="4">
        <v>3483</v>
      </c>
      <c r="G255" t="s" s="4">
        <v>3483</v>
      </c>
    </row>
    <row r="256" ht="45.0" customHeight="true">
      <c r="A256" t="s" s="4">
        <v>1286</v>
      </c>
      <c r="B256" t="s" s="4">
        <v>7837</v>
      </c>
      <c r="C256" t="s" s="4">
        <v>3483</v>
      </c>
      <c r="D256" t="s" s="4">
        <v>196</v>
      </c>
      <c r="E256" t="s" s="4">
        <v>196</v>
      </c>
      <c r="F256" t="s" s="4">
        <v>3483</v>
      </c>
      <c r="G256" t="s" s="4">
        <v>3483</v>
      </c>
    </row>
    <row r="257" ht="45.0" customHeight="true">
      <c r="A257" t="s" s="4">
        <v>1292</v>
      </c>
      <c r="B257" t="s" s="4">
        <v>7838</v>
      </c>
      <c r="C257" t="s" s="4">
        <v>3483</v>
      </c>
      <c r="D257" t="s" s="4">
        <v>196</v>
      </c>
      <c r="E257" t="s" s="4">
        <v>196</v>
      </c>
      <c r="F257" t="s" s="4">
        <v>3483</v>
      </c>
      <c r="G257" t="s" s="4">
        <v>3483</v>
      </c>
    </row>
    <row r="258" ht="45.0" customHeight="true">
      <c r="A258" t="s" s="4">
        <v>1295</v>
      </c>
      <c r="B258" t="s" s="4">
        <v>7839</v>
      </c>
      <c r="C258" t="s" s="4">
        <v>3483</v>
      </c>
      <c r="D258" t="s" s="4">
        <v>196</v>
      </c>
      <c r="E258" t="s" s="4">
        <v>196</v>
      </c>
      <c r="F258" t="s" s="4">
        <v>3483</v>
      </c>
      <c r="G258" t="s" s="4">
        <v>3483</v>
      </c>
    </row>
    <row r="259" ht="45.0" customHeight="true">
      <c r="A259" t="s" s="4">
        <v>1298</v>
      </c>
      <c r="B259" t="s" s="4">
        <v>7840</v>
      </c>
      <c r="C259" t="s" s="4">
        <v>3483</v>
      </c>
      <c r="D259" t="s" s="4">
        <v>196</v>
      </c>
      <c r="E259" t="s" s="4">
        <v>196</v>
      </c>
      <c r="F259" t="s" s="4">
        <v>3483</v>
      </c>
      <c r="G259" t="s" s="4">
        <v>3483</v>
      </c>
    </row>
    <row r="260" ht="45.0" customHeight="true">
      <c r="A260" t="s" s="4">
        <v>1301</v>
      </c>
      <c r="B260" t="s" s="4">
        <v>7841</v>
      </c>
      <c r="C260" t="s" s="4">
        <v>3483</v>
      </c>
      <c r="D260" t="s" s="4">
        <v>196</v>
      </c>
      <c r="E260" t="s" s="4">
        <v>196</v>
      </c>
      <c r="F260" t="s" s="4">
        <v>3483</v>
      </c>
      <c r="G260" t="s" s="4">
        <v>3483</v>
      </c>
    </row>
    <row r="261" ht="45.0" customHeight="true">
      <c r="A261" t="s" s="4">
        <v>1307</v>
      </c>
      <c r="B261" t="s" s="4">
        <v>7842</v>
      </c>
      <c r="C261" t="s" s="4">
        <v>3483</v>
      </c>
      <c r="D261" t="s" s="4">
        <v>196</v>
      </c>
      <c r="E261" t="s" s="4">
        <v>196</v>
      </c>
      <c r="F261" t="s" s="4">
        <v>3483</v>
      </c>
      <c r="G261" t="s" s="4">
        <v>3483</v>
      </c>
    </row>
    <row r="262" ht="45.0" customHeight="true">
      <c r="A262" t="s" s="4">
        <v>1312</v>
      </c>
      <c r="B262" t="s" s="4">
        <v>7843</v>
      </c>
      <c r="C262" t="s" s="4">
        <v>3483</v>
      </c>
      <c r="D262" t="s" s="4">
        <v>196</v>
      </c>
      <c r="E262" t="s" s="4">
        <v>196</v>
      </c>
      <c r="F262" t="s" s="4">
        <v>3483</v>
      </c>
      <c r="G262" t="s" s="4">
        <v>3483</v>
      </c>
    </row>
    <row r="263" ht="45.0" customHeight="true">
      <c r="A263" t="s" s="4">
        <v>1316</v>
      </c>
      <c r="B263" t="s" s="4">
        <v>7844</v>
      </c>
      <c r="C263" t="s" s="4">
        <v>3483</v>
      </c>
      <c r="D263" t="s" s="4">
        <v>196</v>
      </c>
      <c r="E263" t="s" s="4">
        <v>196</v>
      </c>
      <c r="F263" t="s" s="4">
        <v>3483</v>
      </c>
      <c r="G263" t="s" s="4">
        <v>3483</v>
      </c>
    </row>
    <row r="264" ht="45.0" customHeight="true">
      <c r="A264" t="s" s="4">
        <v>1321</v>
      </c>
      <c r="B264" t="s" s="4">
        <v>7845</v>
      </c>
      <c r="C264" t="s" s="4">
        <v>3483</v>
      </c>
      <c r="D264" t="s" s="4">
        <v>196</v>
      </c>
      <c r="E264" t="s" s="4">
        <v>196</v>
      </c>
      <c r="F264" t="s" s="4">
        <v>3483</v>
      </c>
      <c r="G264" t="s" s="4">
        <v>3483</v>
      </c>
    </row>
    <row r="265" ht="45.0" customHeight="true">
      <c r="A265" t="s" s="4">
        <v>1326</v>
      </c>
      <c r="B265" t="s" s="4">
        <v>7846</v>
      </c>
      <c r="C265" t="s" s="4">
        <v>3483</v>
      </c>
      <c r="D265" t="s" s="4">
        <v>196</v>
      </c>
      <c r="E265" t="s" s="4">
        <v>196</v>
      </c>
      <c r="F265" t="s" s="4">
        <v>3483</v>
      </c>
      <c r="G265" t="s" s="4">
        <v>3483</v>
      </c>
    </row>
    <row r="266" ht="45.0" customHeight="true">
      <c r="A266" t="s" s="4">
        <v>1332</v>
      </c>
      <c r="B266" t="s" s="4">
        <v>7847</v>
      </c>
      <c r="C266" t="s" s="4">
        <v>3483</v>
      </c>
      <c r="D266" t="s" s="4">
        <v>196</v>
      </c>
      <c r="E266" t="s" s="4">
        <v>196</v>
      </c>
      <c r="F266" t="s" s="4">
        <v>3483</v>
      </c>
      <c r="G266" t="s" s="4">
        <v>3483</v>
      </c>
    </row>
    <row r="267" ht="45.0" customHeight="true">
      <c r="A267" t="s" s="4">
        <v>1336</v>
      </c>
      <c r="B267" t="s" s="4">
        <v>7848</v>
      </c>
      <c r="C267" t="s" s="4">
        <v>3483</v>
      </c>
      <c r="D267" t="s" s="4">
        <v>196</v>
      </c>
      <c r="E267" t="s" s="4">
        <v>196</v>
      </c>
      <c r="F267" t="s" s="4">
        <v>3483</v>
      </c>
      <c r="G267" t="s" s="4">
        <v>3483</v>
      </c>
    </row>
    <row r="268" ht="45.0" customHeight="true">
      <c r="A268" t="s" s="4">
        <v>1339</v>
      </c>
      <c r="B268" t="s" s="4">
        <v>7849</v>
      </c>
      <c r="C268" t="s" s="4">
        <v>3483</v>
      </c>
      <c r="D268" t="s" s="4">
        <v>196</v>
      </c>
      <c r="E268" t="s" s="4">
        <v>196</v>
      </c>
      <c r="F268" t="s" s="4">
        <v>3483</v>
      </c>
      <c r="G268" t="s" s="4">
        <v>3483</v>
      </c>
    </row>
    <row r="269" ht="45.0" customHeight="true">
      <c r="A269" t="s" s="4">
        <v>1342</v>
      </c>
      <c r="B269" t="s" s="4">
        <v>7850</v>
      </c>
      <c r="C269" t="s" s="4">
        <v>3483</v>
      </c>
      <c r="D269" t="s" s="4">
        <v>196</v>
      </c>
      <c r="E269" t="s" s="4">
        <v>196</v>
      </c>
      <c r="F269" t="s" s="4">
        <v>3483</v>
      </c>
      <c r="G269" t="s" s="4">
        <v>3483</v>
      </c>
    </row>
    <row r="270" ht="45.0" customHeight="true">
      <c r="A270" t="s" s="4">
        <v>1344</v>
      </c>
      <c r="B270" t="s" s="4">
        <v>7851</v>
      </c>
      <c r="C270" t="s" s="4">
        <v>3483</v>
      </c>
      <c r="D270" t="s" s="4">
        <v>196</v>
      </c>
      <c r="E270" t="s" s="4">
        <v>196</v>
      </c>
      <c r="F270" t="s" s="4">
        <v>3483</v>
      </c>
      <c r="G270" t="s" s="4">
        <v>3483</v>
      </c>
    </row>
    <row r="271" ht="45.0" customHeight="true">
      <c r="A271" t="s" s="4">
        <v>1346</v>
      </c>
      <c r="B271" t="s" s="4">
        <v>7852</v>
      </c>
      <c r="C271" t="s" s="4">
        <v>3483</v>
      </c>
      <c r="D271" t="s" s="4">
        <v>196</v>
      </c>
      <c r="E271" t="s" s="4">
        <v>196</v>
      </c>
      <c r="F271" t="s" s="4">
        <v>3483</v>
      </c>
      <c r="G271" t="s" s="4">
        <v>3483</v>
      </c>
    </row>
    <row r="272" ht="45.0" customHeight="true">
      <c r="A272" t="s" s="4">
        <v>1348</v>
      </c>
      <c r="B272" t="s" s="4">
        <v>7853</v>
      </c>
      <c r="C272" t="s" s="4">
        <v>3483</v>
      </c>
      <c r="D272" t="s" s="4">
        <v>196</v>
      </c>
      <c r="E272" t="s" s="4">
        <v>196</v>
      </c>
      <c r="F272" t="s" s="4">
        <v>3483</v>
      </c>
      <c r="G272" t="s" s="4">
        <v>3483</v>
      </c>
    </row>
    <row r="273" ht="45.0" customHeight="true">
      <c r="A273" t="s" s="4">
        <v>1352</v>
      </c>
      <c r="B273" t="s" s="4">
        <v>7854</v>
      </c>
      <c r="C273" t="s" s="4">
        <v>3483</v>
      </c>
      <c r="D273" t="s" s="4">
        <v>196</v>
      </c>
      <c r="E273" t="s" s="4">
        <v>196</v>
      </c>
      <c r="F273" t="s" s="4">
        <v>3483</v>
      </c>
      <c r="G273" t="s" s="4">
        <v>3483</v>
      </c>
    </row>
    <row r="274" ht="45.0" customHeight="true">
      <c r="A274" t="s" s="4">
        <v>1356</v>
      </c>
      <c r="B274" t="s" s="4">
        <v>7855</v>
      </c>
      <c r="C274" t="s" s="4">
        <v>3483</v>
      </c>
      <c r="D274" t="s" s="4">
        <v>196</v>
      </c>
      <c r="E274" t="s" s="4">
        <v>196</v>
      </c>
      <c r="F274" t="s" s="4">
        <v>3483</v>
      </c>
      <c r="G274" t="s" s="4">
        <v>3483</v>
      </c>
    </row>
    <row r="275" ht="45.0" customHeight="true">
      <c r="A275" t="s" s="4">
        <v>1360</v>
      </c>
      <c r="B275" t="s" s="4">
        <v>7856</v>
      </c>
      <c r="C275" t="s" s="4">
        <v>3483</v>
      </c>
      <c r="D275" t="s" s="4">
        <v>196</v>
      </c>
      <c r="E275" t="s" s="4">
        <v>196</v>
      </c>
      <c r="F275" t="s" s="4">
        <v>3483</v>
      </c>
      <c r="G275" t="s" s="4">
        <v>3483</v>
      </c>
    </row>
    <row r="276" ht="45.0" customHeight="true">
      <c r="A276" t="s" s="4">
        <v>1365</v>
      </c>
      <c r="B276" t="s" s="4">
        <v>7857</v>
      </c>
      <c r="C276" t="s" s="4">
        <v>3483</v>
      </c>
      <c r="D276" t="s" s="4">
        <v>196</v>
      </c>
      <c r="E276" t="s" s="4">
        <v>196</v>
      </c>
      <c r="F276" t="s" s="4">
        <v>3483</v>
      </c>
      <c r="G276" t="s" s="4">
        <v>3483</v>
      </c>
    </row>
    <row r="277" ht="45.0" customHeight="true">
      <c r="A277" t="s" s="4">
        <v>1367</v>
      </c>
      <c r="B277" t="s" s="4">
        <v>7858</v>
      </c>
      <c r="C277" t="s" s="4">
        <v>3483</v>
      </c>
      <c r="D277" t="s" s="4">
        <v>196</v>
      </c>
      <c r="E277" t="s" s="4">
        <v>196</v>
      </c>
      <c r="F277" t="s" s="4">
        <v>3483</v>
      </c>
      <c r="G277" t="s" s="4">
        <v>3483</v>
      </c>
    </row>
    <row r="278" ht="45.0" customHeight="true">
      <c r="A278" t="s" s="4">
        <v>1373</v>
      </c>
      <c r="B278" t="s" s="4">
        <v>7859</v>
      </c>
      <c r="C278" t="s" s="4">
        <v>3483</v>
      </c>
      <c r="D278" t="s" s="4">
        <v>196</v>
      </c>
      <c r="E278" t="s" s="4">
        <v>196</v>
      </c>
      <c r="F278" t="s" s="4">
        <v>3483</v>
      </c>
      <c r="G278" t="s" s="4">
        <v>3483</v>
      </c>
    </row>
    <row r="279" ht="45.0" customHeight="true">
      <c r="A279" t="s" s="4">
        <v>1377</v>
      </c>
      <c r="B279" t="s" s="4">
        <v>7860</v>
      </c>
      <c r="C279" t="s" s="4">
        <v>3483</v>
      </c>
      <c r="D279" t="s" s="4">
        <v>196</v>
      </c>
      <c r="E279" t="s" s="4">
        <v>196</v>
      </c>
      <c r="F279" t="s" s="4">
        <v>3483</v>
      </c>
      <c r="G279" t="s" s="4">
        <v>3483</v>
      </c>
    </row>
    <row r="280" ht="45.0" customHeight="true">
      <c r="A280" t="s" s="4">
        <v>1381</v>
      </c>
      <c r="B280" t="s" s="4">
        <v>7861</v>
      </c>
      <c r="C280" t="s" s="4">
        <v>3483</v>
      </c>
      <c r="D280" t="s" s="4">
        <v>196</v>
      </c>
      <c r="E280" t="s" s="4">
        <v>196</v>
      </c>
      <c r="F280" t="s" s="4">
        <v>3483</v>
      </c>
      <c r="G280" t="s" s="4">
        <v>3483</v>
      </c>
    </row>
    <row r="281" ht="45.0" customHeight="true">
      <c r="A281" t="s" s="4">
        <v>1384</v>
      </c>
      <c r="B281" t="s" s="4">
        <v>7862</v>
      </c>
      <c r="C281" t="s" s="4">
        <v>3483</v>
      </c>
      <c r="D281" t="s" s="4">
        <v>196</v>
      </c>
      <c r="E281" t="s" s="4">
        <v>196</v>
      </c>
      <c r="F281" t="s" s="4">
        <v>3483</v>
      </c>
      <c r="G281" t="s" s="4">
        <v>3483</v>
      </c>
    </row>
    <row r="282" ht="45.0" customHeight="true">
      <c r="A282" t="s" s="4">
        <v>1388</v>
      </c>
      <c r="B282" t="s" s="4">
        <v>7863</v>
      </c>
      <c r="C282" t="s" s="4">
        <v>3483</v>
      </c>
      <c r="D282" t="s" s="4">
        <v>196</v>
      </c>
      <c r="E282" t="s" s="4">
        <v>196</v>
      </c>
      <c r="F282" t="s" s="4">
        <v>3483</v>
      </c>
      <c r="G282" t="s" s="4">
        <v>3483</v>
      </c>
    </row>
    <row r="283" ht="45.0" customHeight="true">
      <c r="A283" t="s" s="4">
        <v>1391</v>
      </c>
      <c r="B283" t="s" s="4">
        <v>7864</v>
      </c>
      <c r="C283" t="s" s="4">
        <v>3483</v>
      </c>
      <c r="D283" t="s" s="4">
        <v>196</v>
      </c>
      <c r="E283" t="s" s="4">
        <v>196</v>
      </c>
      <c r="F283" t="s" s="4">
        <v>3483</v>
      </c>
      <c r="G283" t="s" s="4">
        <v>3483</v>
      </c>
    </row>
    <row r="284" ht="45.0" customHeight="true">
      <c r="A284" t="s" s="4">
        <v>1394</v>
      </c>
      <c r="B284" t="s" s="4">
        <v>7865</v>
      </c>
      <c r="C284" t="s" s="4">
        <v>3483</v>
      </c>
      <c r="D284" t="s" s="4">
        <v>196</v>
      </c>
      <c r="E284" t="s" s="4">
        <v>196</v>
      </c>
      <c r="F284" t="s" s="4">
        <v>3483</v>
      </c>
      <c r="G284" t="s" s="4">
        <v>3483</v>
      </c>
    </row>
    <row r="285" ht="45.0" customHeight="true">
      <c r="A285" t="s" s="4">
        <v>1401</v>
      </c>
      <c r="B285" t="s" s="4">
        <v>7866</v>
      </c>
      <c r="C285" t="s" s="4">
        <v>3483</v>
      </c>
      <c r="D285" t="s" s="4">
        <v>196</v>
      </c>
      <c r="E285" t="s" s="4">
        <v>196</v>
      </c>
      <c r="F285" t="s" s="4">
        <v>3483</v>
      </c>
      <c r="G285" t="s" s="4">
        <v>3483</v>
      </c>
    </row>
    <row r="286" ht="45.0" customHeight="true">
      <c r="A286" t="s" s="4">
        <v>1408</v>
      </c>
      <c r="B286" t="s" s="4">
        <v>7867</v>
      </c>
      <c r="C286" t="s" s="4">
        <v>3483</v>
      </c>
      <c r="D286" t="s" s="4">
        <v>196</v>
      </c>
      <c r="E286" t="s" s="4">
        <v>196</v>
      </c>
      <c r="F286" t="s" s="4">
        <v>3483</v>
      </c>
      <c r="G286" t="s" s="4">
        <v>3483</v>
      </c>
    </row>
    <row r="287" ht="45.0" customHeight="true">
      <c r="A287" t="s" s="4">
        <v>1412</v>
      </c>
      <c r="B287" t="s" s="4">
        <v>7868</v>
      </c>
      <c r="C287" t="s" s="4">
        <v>3483</v>
      </c>
      <c r="D287" t="s" s="4">
        <v>196</v>
      </c>
      <c r="E287" t="s" s="4">
        <v>196</v>
      </c>
      <c r="F287" t="s" s="4">
        <v>3483</v>
      </c>
      <c r="G287" t="s" s="4">
        <v>3483</v>
      </c>
    </row>
    <row r="288" ht="45.0" customHeight="true">
      <c r="A288" t="s" s="4">
        <v>1416</v>
      </c>
      <c r="B288" t="s" s="4">
        <v>7869</v>
      </c>
      <c r="C288" t="s" s="4">
        <v>3483</v>
      </c>
      <c r="D288" t="s" s="4">
        <v>196</v>
      </c>
      <c r="E288" t="s" s="4">
        <v>196</v>
      </c>
      <c r="F288" t="s" s="4">
        <v>3483</v>
      </c>
      <c r="G288" t="s" s="4">
        <v>3483</v>
      </c>
    </row>
    <row r="289" ht="45.0" customHeight="true">
      <c r="A289" t="s" s="4">
        <v>1419</v>
      </c>
      <c r="B289" t="s" s="4">
        <v>7870</v>
      </c>
      <c r="C289" t="s" s="4">
        <v>3483</v>
      </c>
      <c r="D289" t="s" s="4">
        <v>196</v>
      </c>
      <c r="E289" t="s" s="4">
        <v>196</v>
      </c>
      <c r="F289" t="s" s="4">
        <v>3483</v>
      </c>
      <c r="G289" t="s" s="4">
        <v>3483</v>
      </c>
    </row>
    <row r="290" ht="45.0" customHeight="true">
      <c r="A290" t="s" s="4">
        <v>1422</v>
      </c>
      <c r="B290" t="s" s="4">
        <v>7871</v>
      </c>
      <c r="C290" t="s" s="4">
        <v>3483</v>
      </c>
      <c r="D290" t="s" s="4">
        <v>196</v>
      </c>
      <c r="E290" t="s" s="4">
        <v>196</v>
      </c>
      <c r="F290" t="s" s="4">
        <v>3483</v>
      </c>
      <c r="G290" t="s" s="4">
        <v>3483</v>
      </c>
    </row>
    <row r="291" ht="45.0" customHeight="true">
      <c r="A291" t="s" s="4">
        <v>1425</v>
      </c>
      <c r="B291" t="s" s="4">
        <v>7872</v>
      </c>
      <c r="C291" t="s" s="4">
        <v>3483</v>
      </c>
      <c r="D291" t="s" s="4">
        <v>196</v>
      </c>
      <c r="E291" t="s" s="4">
        <v>196</v>
      </c>
      <c r="F291" t="s" s="4">
        <v>3483</v>
      </c>
      <c r="G291" t="s" s="4">
        <v>3483</v>
      </c>
    </row>
    <row r="292" ht="45.0" customHeight="true">
      <c r="A292" t="s" s="4">
        <v>1430</v>
      </c>
      <c r="B292" t="s" s="4">
        <v>7873</v>
      </c>
      <c r="C292" t="s" s="4">
        <v>3483</v>
      </c>
      <c r="D292" t="s" s="4">
        <v>196</v>
      </c>
      <c r="E292" t="s" s="4">
        <v>196</v>
      </c>
      <c r="F292" t="s" s="4">
        <v>3483</v>
      </c>
      <c r="G292" t="s" s="4">
        <v>3483</v>
      </c>
    </row>
    <row r="293" ht="45.0" customHeight="true">
      <c r="A293" t="s" s="4">
        <v>1434</v>
      </c>
      <c r="B293" t="s" s="4">
        <v>7874</v>
      </c>
      <c r="C293" t="s" s="4">
        <v>3483</v>
      </c>
      <c r="D293" t="s" s="4">
        <v>196</v>
      </c>
      <c r="E293" t="s" s="4">
        <v>196</v>
      </c>
      <c r="F293" t="s" s="4">
        <v>3483</v>
      </c>
      <c r="G293" t="s" s="4">
        <v>3483</v>
      </c>
    </row>
    <row r="294" ht="45.0" customHeight="true">
      <c r="A294" t="s" s="4">
        <v>1437</v>
      </c>
      <c r="B294" t="s" s="4">
        <v>7875</v>
      </c>
      <c r="C294" t="s" s="4">
        <v>3483</v>
      </c>
      <c r="D294" t="s" s="4">
        <v>196</v>
      </c>
      <c r="E294" t="s" s="4">
        <v>196</v>
      </c>
      <c r="F294" t="s" s="4">
        <v>3483</v>
      </c>
      <c r="G294" t="s" s="4">
        <v>3483</v>
      </c>
    </row>
    <row r="295" ht="45.0" customHeight="true">
      <c r="A295" t="s" s="4">
        <v>1442</v>
      </c>
      <c r="B295" t="s" s="4">
        <v>7876</v>
      </c>
      <c r="C295" t="s" s="4">
        <v>3483</v>
      </c>
      <c r="D295" t="s" s="4">
        <v>196</v>
      </c>
      <c r="E295" t="s" s="4">
        <v>196</v>
      </c>
      <c r="F295" t="s" s="4">
        <v>3483</v>
      </c>
      <c r="G295" t="s" s="4">
        <v>3483</v>
      </c>
    </row>
    <row r="296" ht="45.0" customHeight="true">
      <c r="A296" t="s" s="4">
        <v>1444</v>
      </c>
      <c r="B296" t="s" s="4">
        <v>7877</v>
      </c>
      <c r="C296" t="s" s="4">
        <v>3483</v>
      </c>
      <c r="D296" t="s" s="4">
        <v>196</v>
      </c>
      <c r="E296" t="s" s="4">
        <v>196</v>
      </c>
      <c r="F296" t="s" s="4">
        <v>3483</v>
      </c>
      <c r="G296" t="s" s="4">
        <v>3483</v>
      </c>
    </row>
    <row r="297" ht="45.0" customHeight="true">
      <c r="A297" t="s" s="4">
        <v>1448</v>
      </c>
      <c r="B297" t="s" s="4">
        <v>7878</v>
      </c>
      <c r="C297" t="s" s="4">
        <v>3483</v>
      </c>
      <c r="D297" t="s" s="4">
        <v>196</v>
      </c>
      <c r="E297" t="s" s="4">
        <v>196</v>
      </c>
      <c r="F297" t="s" s="4">
        <v>3483</v>
      </c>
      <c r="G297" t="s" s="4">
        <v>3483</v>
      </c>
    </row>
    <row r="298" ht="45.0" customHeight="true">
      <c r="A298" t="s" s="4">
        <v>1452</v>
      </c>
      <c r="B298" t="s" s="4">
        <v>7879</v>
      </c>
      <c r="C298" t="s" s="4">
        <v>3483</v>
      </c>
      <c r="D298" t="s" s="4">
        <v>196</v>
      </c>
      <c r="E298" t="s" s="4">
        <v>196</v>
      </c>
      <c r="F298" t="s" s="4">
        <v>3483</v>
      </c>
      <c r="G298" t="s" s="4">
        <v>3483</v>
      </c>
    </row>
    <row r="299" ht="45.0" customHeight="true">
      <c r="A299" t="s" s="4">
        <v>1456</v>
      </c>
      <c r="B299" t="s" s="4">
        <v>7880</v>
      </c>
      <c r="C299" t="s" s="4">
        <v>3483</v>
      </c>
      <c r="D299" t="s" s="4">
        <v>196</v>
      </c>
      <c r="E299" t="s" s="4">
        <v>196</v>
      </c>
      <c r="F299" t="s" s="4">
        <v>3483</v>
      </c>
      <c r="G299" t="s" s="4">
        <v>3483</v>
      </c>
    </row>
    <row r="300" ht="45.0" customHeight="true">
      <c r="A300" t="s" s="4">
        <v>1459</v>
      </c>
      <c r="B300" t="s" s="4">
        <v>7881</v>
      </c>
      <c r="C300" t="s" s="4">
        <v>3483</v>
      </c>
      <c r="D300" t="s" s="4">
        <v>196</v>
      </c>
      <c r="E300" t="s" s="4">
        <v>196</v>
      </c>
      <c r="F300" t="s" s="4">
        <v>3483</v>
      </c>
      <c r="G300" t="s" s="4">
        <v>3483</v>
      </c>
    </row>
    <row r="301" ht="45.0" customHeight="true">
      <c r="A301" t="s" s="4">
        <v>1466</v>
      </c>
      <c r="B301" t="s" s="4">
        <v>7882</v>
      </c>
      <c r="C301" t="s" s="4">
        <v>3483</v>
      </c>
      <c r="D301" t="s" s="4">
        <v>196</v>
      </c>
      <c r="E301" t="s" s="4">
        <v>196</v>
      </c>
      <c r="F301" t="s" s="4">
        <v>3483</v>
      </c>
      <c r="G301" t="s" s="4">
        <v>3483</v>
      </c>
    </row>
    <row r="302" ht="45.0" customHeight="true">
      <c r="A302" t="s" s="4">
        <v>1471</v>
      </c>
      <c r="B302" t="s" s="4">
        <v>7883</v>
      </c>
      <c r="C302" t="s" s="4">
        <v>3483</v>
      </c>
      <c r="D302" t="s" s="4">
        <v>196</v>
      </c>
      <c r="E302" t="s" s="4">
        <v>196</v>
      </c>
      <c r="F302" t="s" s="4">
        <v>3483</v>
      </c>
      <c r="G302" t="s" s="4">
        <v>3483</v>
      </c>
    </row>
    <row r="303" ht="45.0" customHeight="true">
      <c r="A303" t="s" s="4">
        <v>1475</v>
      </c>
      <c r="B303" t="s" s="4">
        <v>7884</v>
      </c>
      <c r="C303" t="s" s="4">
        <v>3483</v>
      </c>
      <c r="D303" t="s" s="4">
        <v>196</v>
      </c>
      <c r="E303" t="s" s="4">
        <v>196</v>
      </c>
      <c r="F303" t="s" s="4">
        <v>3483</v>
      </c>
      <c r="G303" t="s" s="4">
        <v>3483</v>
      </c>
    </row>
    <row r="304" ht="45.0" customHeight="true">
      <c r="A304" t="s" s="4">
        <v>1479</v>
      </c>
      <c r="B304" t="s" s="4">
        <v>7885</v>
      </c>
      <c r="C304" t="s" s="4">
        <v>3483</v>
      </c>
      <c r="D304" t="s" s="4">
        <v>196</v>
      </c>
      <c r="E304" t="s" s="4">
        <v>196</v>
      </c>
      <c r="F304" t="s" s="4">
        <v>3483</v>
      </c>
      <c r="G304" t="s" s="4">
        <v>3483</v>
      </c>
    </row>
    <row r="305" ht="45.0" customHeight="true">
      <c r="A305" t="s" s="4">
        <v>1483</v>
      </c>
      <c r="B305" t="s" s="4">
        <v>7886</v>
      </c>
      <c r="C305" t="s" s="4">
        <v>3483</v>
      </c>
      <c r="D305" t="s" s="4">
        <v>196</v>
      </c>
      <c r="E305" t="s" s="4">
        <v>196</v>
      </c>
      <c r="F305" t="s" s="4">
        <v>3483</v>
      </c>
      <c r="G305" t="s" s="4">
        <v>3483</v>
      </c>
    </row>
    <row r="306" ht="45.0" customHeight="true">
      <c r="A306" t="s" s="4">
        <v>1487</v>
      </c>
      <c r="B306" t="s" s="4">
        <v>7887</v>
      </c>
      <c r="C306" t="s" s="4">
        <v>3483</v>
      </c>
      <c r="D306" t="s" s="4">
        <v>196</v>
      </c>
      <c r="E306" t="s" s="4">
        <v>196</v>
      </c>
      <c r="F306" t="s" s="4">
        <v>3483</v>
      </c>
      <c r="G306" t="s" s="4">
        <v>3483</v>
      </c>
    </row>
    <row r="307" ht="45.0" customHeight="true">
      <c r="A307" t="s" s="4">
        <v>1492</v>
      </c>
      <c r="B307" t="s" s="4">
        <v>7888</v>
      </c>
      <c r="C307" t="s" s="4">
        <v>3483</v>
      </c>
      <c r="D307" t="s" s="4">
        <v>196</v>
      </c>
      <c r="E307" t="s" s="4">
        <v>196</v>
      </c>
      <c r="F307" t="s" s="4">
        <v>3483</v>
      </c>
      <c r="G307" t="s" s="4">
        <v>3483</v>
      </c>
    </row>
    <row r="308" ht="45.0" customHeight="true">
      <c r="A308" t="s" s="4">
        <v>1495</v>
      </c>
      <c r="B308" t="s" s="4">
        <v>7889</v>
      </c>
      <c r="C308" t="s" s="4">
        <v>3483</v>
      </c>
      <c r="D308" t="s" s="4">
        <v>196</v>
      </c>
      <c r="E308" t="s" s="4">
        <v>196</v>
      </c>
      <c r="F308" t="s" s="4">
        <v>3483</v>
      </c>
      <c r="G308" t="s" s="4">
        <v>3483</v>
      </c>
    </row>
    <row r="309" ht="45.0" customHeight="true">
      <c r="A309" t="s" s="4">
        <v>1499</v>
      </c>
      <c r="B309" t="s" s="4">
        <v>7890</v>
      </c>
      <c r="C309" t="s" s="4">
        <v>3483</v>
      </c>
      <c r="D309" t="s" s="4">
        <v>196</v>
      </c>
      <c r="E309" t="s" s="4">
        <v>196</v>
      </c>
      <c r="F309" t="s" s="4">
        <v>3483</v>
      </c>
      <c r="G309" t="s" s="4">
        <v>3483</v>
      </c>
    </row>
    <row r="310" ht="45.0" customHeight="true">
      <c r="A310" t="s" s="4">
        <v>1501</v>
      </c>
      <c r="B310" t="s" s="4">
        <v>7891</v>
      </c>
      <c r="C310" t="s" s="4">
        <v>3483</v>
      </c>
      <c r="D310" t="s" s="4">
        <v>196</v>
      </c>
      <c r="E310" t="s" s="4">
        <v>196</v>
      </c>
      <c r="F310" t="s" s="4">
        <v>3483</v>
      </c>
      <c r="G310" t="s" s="4">
        <v>3483</v>
      </c>
    </row>
    <row r="311" ht="45.0" customHeight="true">
      <c r="A311" t="s" s="4">
        <v>1506</v>
      </c>
      <c r="B311" t="s" s="4">
        <v>7892</v>
      </c>
      <c r="C311" t="s" s="4">
        <v>3483</v>
      </c>
      <c r="D311" t="s" s="4">
        <v>196</v>
      </c>
      <c r="E311" t="s" s="4">
        <v>196</v>
      </c>
      <c r="F311" t="s" s="4">
        <v>3483</v>
      </c>
      <c r="G311" t="s" s="4">
        <v>3483</v>
      </c>
    </row>
    <row r="312" ht="45.0" customHeight="true">
      <c r="A312" t="s" s="4">
        <v>1512</v>
      </c>
      <c r="B312" t="s" s="4">
        <v>7893</v>
      </c>
      <c r="C312" t="s" s="4">
        <v>3483</v>
      </c>
      <c r="D312" t="s" s="4">
        <v>196</v>
      </c>
      <c r="E312" t="s" s="4">
        <v>196</v>
      </c>
      <c r="F312" t="s" s="4">
        <v>3483</v>
      </c>
      <c r="G312" t="s" s="4">
        <v>3483</v>
      </c>
    </row>
    <row r="313" ht="45.0" customHeight="true">
      <c r="A313" t="s" s="4">
        <v>1516</v>
      </c>
      <c r="B313" t="s" s="4">
        <v>7894</v>
      </c>
      <c r="C313" t="s" s="4">
        <v>3483</v>
      </c>
      <c r="D313" t="s" s="4">
        <v>196</v>
      </c>
      <c r="E313" t="s" s="4">
        <v>196</v>
      </c>
      <c r="F313" t="s" s="4">
        <v>3483</v>
      </c>
      <c r="G313" t="s" s="4">
        <v>3483</v>
      </c>
    </row>
    <row r="314" ht="45.0" customHeight="true">
      <c r="A314" t="s" s="4">
        <v>1520</v>
      </c>
      <c r="B314" t="s" s="4">
        <v>7895</v>
      </c>
      <c r="C314" t="s" s="4">
        <v>3483</v>
      </c>
      <c r="D314" t="s" s="4">
        <v>196</v>
      </c>
      <c r="E314" t="s" s="4">
        <v>196</v>
      </c>
      <c r="F314" t="s" s="4">
        <v>3483</v>
      </c>
      <c r="G314" t="s" s="4">
        <v>3483</v>
      </c>
    </row>
    <row r="315" ht="45.0" customHeight="true">
      <c r="A315" t="s" s="4">
        <v>1525</v>
      </c>
      <c r="B315" t="s" s="4">
        <v>7896</v>
      </c>
      <c r="C315" t="s" s="4">
        <v>3483</v>
      </c>
      <c r="D315" t="s" s="4">
        <v>196</v>
      </c>
      <c r="E315" t="s" s="4">
        <v>196</v>
      </c>
      <c r="F315" t="s" s="4">
        <v>3483</v>
      </c>
      <c r="G315" t="s" s="4">
        <v>3483</v>
      </c>
    </row>
    <row r="316" ht="45.0" customHeight="true">
      <c r="A316" t="s" s="4">
        <v>1529</v>
      </c>
      <c r="B316" t="s" s="4">
        <v>7897</v>
      </c>
      <c r="C316" t="s" s="4">
        <v>3483</v>
      </c>
      <c r="D316" t="s" s="4">
        <v>196</v>
      </c>
      <c r="E316" t="s" s="4">
        <v>196</v>
      </c>
      <c r="F316" t="s" s="4">
        <v>3483</v>
      </c>
      <c r="G316" t="s" s="4">
        <v>3483</v>
      </c>
    </row>
    <row r="317" ht="45.0" customHeight="true">
      <c r="A317" t="s" s="4">
        <v>1533</v>
      </c>
      <c r="B317" t="s" s="4">
        <v>7898</v>
      </c>
      <c r="C317" t="s" s="4">
        <v>3483</v>
      </c>
      <c r="D317" t="s" s="4">
        <v>196</v>
      </c>
      <c r="E317" t="s" s="4">
        <v>196</v>
      </c>
      <c r="F317" t="s" s="4">
        <v>3483</v>
      </c>
      <c r="G317" t="s" s="4">
        <v>3483</v>
      </c>
    </row>
    <row r="318" ht="45.0" customHeight="true">
      <c r="A318" t="s" s="4">
        <v>1537</v>
      </c>
      <c r="B318" t="s" s="4">
        <v>7899</v>
      </c>
      <c r="C318" t="s" s="4">
        <v>3483</v>
      </c>
      <c r="D318" t="s" s="4">
        <v>196</v>
      </c>
      <c r="E318" t="s" s="4">
        <v>196</v>
      </c>
      <c r="F318" t="s" s="4">
        <v>3483</v>
      </c>
      <c r="G318" t="s" s="4">
        <v>3483</v>
      </c>
    </row>
    <row r="319" ht="45.0" customHeight="true">
      <c r="A319" t="s" s="4">
        <v>1539</v>
      </c>
      <c r="B319" t="s" s="4">
        <v>7900</v>
      </c>
      <c r="C319" t="s" s="4">
        <v>3483</v>
      </c>
      <c r="D319" t="s" s="4">
        <v>196</v>
      </c>
      <c r="E319" t="s" s="4">
        <v>196</v>
      </c>
      <c r="F319" t="s" s="4">
        <v>3483</v>
      </c>
      <c r="G319" t="s" s="4">
        <v>3483</v>
      </c>
    </row>
    <row r="320" ht="45.0" customHeight="true">
      <c r="A320" t="s" s="4">
        <v>1543</v>
      </c>
      <c r="B320" t="s" s="4">
        <v>7901</v>
      </c>
      <c r="C320" t="s" s="4">
        <v>3483</v>
      </c>
      <c r="D320" t="s" s="4">
        <v>196</v>
      </c>
      <c r="E320" t="s" s="4">
        <v>196</v>
      </c>
      <c r="F320" t="s" s="4">
        <v>3483</v>
      </c>
      <c r="G320" t="s" s="4">
        <v>3483</v>
      </c>
    </row>
    <row r="321" ht="45.0" customHeight="true">
      <c r="A321" t="s" s="4">
        <v>1550</v>
      </c>
      <c r="B321" t="s" s="4">
        <v>7902</v>
      </c>
      <c r="C321" t="s" s="4">
        <v>3483</v>
      </c>
      <c r="D321" t="s" s="4">
        <v>196</v>
      </c>
      <c r="E321" t="s" s="4">
        <v>196</v>
      </c>
      <c r="F321" t="s" s="4">
        <v>3483</v>
      </c>
      <c r="G321" t="s" s="4">
        <v>3483</v>
      </c>
    </row>
    <row r="322" ht="45.0" customHeight="true">
      <c r="A322" t="s" s="4">
        <v>1552</v>
      </c>
      <c r="B322" t="s" s="4">
        <v>7903</v>
      </c>
      <c r="C322" t="s" s="4">
        <v>3483</v>
      </c>
      <c r="D322" t="s" s="4">
        <v>196</v>
      </c>
      <c r="E322" t="s" s="4">
        <v>196</v>
      </c>
      <c r="F322" t="s" s="4">
        <v>3483</v>
      </c>
      <c r="G322" t="s" s="4">
        <v>3483</v>
      </c>
    </row>
    <row r="323" ht="45.0" customHeight="true">
      <c r="A323" t="s" s="4">
        <v>1556</v>
      </c>
      <c r="B323" t="s" s="4">
        <v>7904</v>
      </c>
      <c r="C323" t="s" s="4">
        <v>3483</v>
      </c>
      <c r="D323" t="s" s="4">
        <v>196</v>
      </c>
      <c r="E323" t="s" s="4">
        <v>196</v>
      </c>
      <c r="F323" t="s" s="4">
        <v>3483</v>
      </c>
      <c r="G323" t="s" s="4">
        <v>3483</v>
      </c>
    </row>
    <row r="324" ht="45.0" customHeight="true">
      <c r="A324" t="s" s="4">
        <v>1561</v>
      </c>
      <c r="B324" t="s" s="4">
        <v>7905</v>
      </c>
      <c r="C324" t="s" s="4">
        <v>3483</v>
      </c>
      <c r="D324" t="s" s="4">
        <v>196</v>
      </c>
      <c r="E324" t="s" s="4">
        <v>196</v>
      </c>
      <c r="F324" t="s" s="4">
        <v>3483</v>
      </c>
      <c r="G324" t="s" s="4">
        <v>3483</v>
      </c>
    </row>
    <row r="325" ht="45.0" customHeight="true">
      <c r="A325" t="s" s="4">
        <v>1564</v>
      </c>
      <c r="B325" t="s" s="4">
        <v>7906</v>
      </c>
      <c r="C325" t="s" s="4">
        <v>3483</v>
      </c>
      <c r="D325" t="s" s="4">
        <v>196</v>
      </c>
      <c r="E325" t="s" s="4">
        <v>196</v>
      </c>
      <c r="F325" t="s" s="4">
        <v>3483</v>
      </c>
      <c r="G325" t="s" s="4">
        <v>3483</v>
      </c>
    </row>
    <row r="326" ht="45.0" customHeight="true">
      <c r="A326" t="s" s="4">
        <v>1568</v>
      </c>
      <c r="B326" t="s" s="4">
        <v>7907</v>
      </c>
      <c r="C326" t="s" s="4">
        <v>3483</v>
      </c>
      <c r="D326" t="s" s="4">
        <v>196</v>
      </c>
      <c r="E326" t="s" s="4">
        <v>196</v>
      </c>
      <c r="F326" t="s" s="4">
        <v>3483</v>
      </c>
      <c r="G326" t="s" s="4">
        <v>3483</v>
      </c>
    </row>
    <row r="327" ht="45.0" customHeight="true">
      <c r="A327" t="s" s="4">
        <v>1574</v>
      </c>
      <c r="B327" t="s" s="4">
        <v>7908</v>
      </c>
      <c r="C327" t="s" s="4">
        <v>3483</v>
      </c>
      <c r="D327" t="s" s="4">
        <v>196</v>
      </c>
      <c r="E327" t="s" s="4">
        <v>196</v>
      </c>
      <c r="F327" t="s" s="4">
        <v>3483</v>
      </c>
      <c r="G327" t="s" s="4">
        <v>3483</v>
      </c>
    </row>
    <row r="328" ht="45.0" customHeight="true">
      <c r="A328" t="s" s="4">
        <v>1579</v>
      </c>
      <c r="B328" t="s" s="4">
        <v>7909</v>
      </c>
      <c r="C328" t="s" s="4">
        <v>3483</v>
      </c>
      <c r="D328" t="s" s="4">
        <v>196</v>
      </c>
      <c r="E328" t="s" s="4">
        <v>196</v>
      </c>
      <c r="F328" t="s" s="4">
        <v>3483</v>
      </c>
      <c r="G328" t="s" s="4">
        <v>3483</v>
      </c>
    </row>
    <row r="329" ht="45.0" customHeight="true">
      <c r="A329" t="s" s="4">
        <v>1582</v>
      </c>
      <c r="B329" t="s" s="4">
        <v>7910</v>
      </c>
      <c r="C329" t="s" s="4">
        <v>3483</v>
      </c>
      <c r="D329" t="s" s="4">
        <v>196</v>
      </c>
      <c r="E329" t="s" s="4">
        <v>196</v>
      </c>
      <c r="F329" t="s" s="4">
        <v>3483</v>
      </c>
      <c r="G329" t="s" s="4">
        <v>3483</v>
      </c>
    </row>
    <row r="330" ht="45.0" customHeight="true">
      <c r="A330" t="s" s="4">
        <v>1586</v>
      </c>
      <c r="B330" t="s" s="4">
        <v>7911</v>
      </c>
      <c r="C330" t="s" s="4">
        <v>3483</v>
      </c>
      <c r="D330" t="s" s="4">
        <v>196</v>
      </c>
      <c r="E330" t="s" s="4">
        <v>196</v>
      </c>
      <c r="F330" t="s" s="4">
        <v>3483</v>
      </c>
      <c r="G330" t="s" s="4">
        <v>3483</v>
      </c>
    </row>
    <row r="331" ht="45.0" customHeight="true">
      <c r="A331" t="s" s="4">
        <v>1589</v>
      </c>
      <c r="B331" t="s" s="4">
        <v>7912</v>
      </c>
      <c r="C331" t="s" s="4">
        <v>3483</v>
      </c>
      <c r="D331" t="s" s="4">
        <v>196</v>
      </c>
      <c r="E331" t="s" s="4">
        <v>196</v>
      </c>
      <c r="F331" t="s" s="4">
        <v>3483</v>
      </c>
      <c r="G331" t="s" s="4">
        <v>3483</v>
      </c>
    </row>
    <row r="332" ht="45.0" customHeight="true">
      <c r="A332" t="s" s="4">
        <v>1593</v>
      </c>
      <c r="B332" t="s" s="4">
        <v>7913</v>
      </c>
      <c r="C332" t="s" s="4">
        <v>3483</v>
      </c>
      <c r="D332" t="s" s="4">
        <v>196</v>
      </c>
      <c r="E332" t="s" s="4">
        <v>196</v>
      </c>
      <c r="F332" t="s" s="4">
        <v>3483</v>
      </c>
      <c r="G332" t="s" s="4">
        <v>3483</v>
      </c>
    </row>
    <row r="333" ht="45.0" customHeight="true">
      <c r="A333" t="s" s="4">
        <v>1597</v>
      </c>
      <c r="B333" t="s" s="4">
        <v>7914</v>
      </c>
      <c r="C333" t="s" s="4">
        <v>3483</v>
      </c>
      <c r="D333" t="s" s="4">
        <v>196</v>
      </c>
      <c r="E333" t="s" s="4">
        <v>196</v>
      </c>
      <c r="F333" t="s" s="4">
        <v>3483</v>
      </c>
      <c r="G333" t="s" s="4">
        <v>3483</v>
      </c>
    </row>
    <row r="334" ht="45.0" customHeight="true">
      <c r="A334" t="s" s="4">
        <v>1601</v>
      </c>
      <c r="B334" t="s" s="4">
        <v>7915</v>
      </c>
      <c r="C334" t="s" s="4">
        <v>3483</v>
      </c>
      <c r="D334" t="s" s="4">
        <v>196</v>
      </c>
      <c r="E334" t="s" s="4">
        <v>196</v>
      </c>
      <c r="F334" t="s" s="4">
        <v>3483</v>
      </c>
      <c r="G334" t="s" s="4">
        <v>3483</v>
      </c>
    </row>
    <row r="335" ht="45.0" customHeight="true">
      <c r="A335" t="s" s="4">
        <v>1604</v>
      </c>
      <c r="B335" t="s" s="4">
        <v>7916</v>
      </c>
      <c r="C335" t="s" s="4">
        <v>3483</v>
      </c>
      <c r="D335" t="s" s="4">
        <v>196</v>
      </c>
      <c r="E335" t="s" s="4">
        <v>196</v>
      </c>
      <c r="F335" t="s" s="4">
        <v>3483</v>
      </c>
      <c r="G335" t="s" s="4">
        <v>3483</v>
      </c>
    </row>
    <row r="336" ht="45.0" customHeight="true">
      <c r="A336" t="s" s="4">
        <v>1606</v>
      </c>
      <c r="B336" t="s" s="4">
        <v>7917</v>
      </c>
      <c r="C336" t="s" s="4">
        <v>3483</v>
      </c>
      <c r="D336" t="s" s="4">
        <v>196</v>
      </c>
      <c r="E336" t="s" s="4">
        <v>196</v>
      </c>
      <c r="F336" t="s" s="4">
        <v>3483</v>
      </c>
      <c r="G336" t="s" s="4">
        <v>3483</v>
      </c>
    </row>
    <row r="337" ht="45.0" customHeight="true">
      <c r="A337" t="s" s="4">
        <v>1610</v>
      </c>
      <c r="B337" t="s" s="4">
        <v>7918</v>
      </c>
      <c r="C337" t="s" s="4">
        <v>3483</v>
      </c>
      <c r="D337" t="s" s="4">
        <v>196</v>
      </c>
      <c r="E337" t="s" s="4">
        <v>196</v>
      </c>
      <c r="F337" t="s" s="4">
        <v>3483</v>
      </c>
      <c r="G337" t="s" s="4">
        <v>3483</v>
      </c>
    </row>
    <row r="338" ht="45.0" customHeight="true">
      <c r="A338" t="s" s="4">
        <v>1613</v>
      </c>
      <c r="B338" t="s" s="4">
        <v>7919</v>
      </c>
      <c r="C338" t="s" s="4">
        <v>3483</v>
      </c>
      <c r="D338" t="s" s="4">
        <v>196</v>
      </c>
      <c r="E338" t="s" s="4">
        <v>196</v>
      </c>
      <c r="F338" t="s" s="4">
        <v>3483</v>
      </c>
      <c r="G338" t="s" s="4">
        <v>3483</v>
      </c>
    </row>
    <row r="339" ht="45.0" customHeight="true">
      <c r="A339" t="s" s="4">
        <v>1616</v>
      </c>
      <c r="B339" t="s" s="4">
        <v>7920</v>
      </c>
      <c r="C339" t="s" s="4">
        <v>3483</v>
      </c>
      <c r="D339" t="s" s="4">
        <v>196</v>
      </c>
      <c r="E339" t="s" s="4">
        <v>196</v>
      </c>
      <c r="F339" t="s" s="4">
        <v>3483</v>
      </c>
      <c r="G339" t="s" s="4">
        <v>3483</v>
      </c>
    </row>
    <row r="340" ht="45.0" customHeight="true">
      <c r="A340" t="s" s="4">
        <v>1619</v>
      </c>
      <c r="B340" t="s" s="4">
        <v>7921</v>
      </c>
      <c r="C340" t="s" s="4">
        <v>3483</v>
      </c>
      <c r="D340" t="s" s="4">
        <v>196</v>
      </c>
      <c r="E340" t="s" s="4">
        <v>196</v>
      </c>
      <c r="F340" t="s" s="4">
        <v>3483</v>
      </c>
      <c r="G340" t="s" s="4">
        <v>3483</v>
      </c>
    </row>
    <row r="341" ht="45.0" customHeight="true">
      <c r="A341" t="s" s="4">
        <v>1623</v>
      </c>
      <c r="B341" t="s" s="4">
        <v>7922</v>
      </c>
      <c r="C341" t="s" s="4">
        <v>3483</v>
      </c>
      <c r="D341" t="s" s="4">
        <v>196</v>
      </c>
      <c r="E341" t="s" s="4">
        <v>196</v>
      </c>
      <c r="F341" t="s" s="4">
        <v>3483</v>
      </c>
      <c r="G341" t="s" s="4">
        <v>3483</v>
      </c>
    </row>
    <row r="342" ht="45.0" customHeight="true">
      <c r="A342" t="s" s="4">
        <v>1628</v>
      </c>
      <c r="B342" t="s" s="4">
        <v>7923</v>
      </c>
      <c r="C342" t="s" s="4">
        <v>3483</v>
      </c>
      <c r="D342" t="s" s="4">
        <v>196</v>
      </c>
      <c r="E342" t="s" s="4">
        <v>196</v>
      </c>
      <c r="F342" t="s" s="4">
        <v>3483</v>
      </c>
      <c r="G342" t="s" s="4">
        <v>3483</v>
      </c>
    </row>
    <row r="343" ht="45.0" customHeight="true">
      <c r="A343" t="s" s="4">
        <v>1631</v>
      </c>
      <c r="B343" t="s" s="4">
        <v>7924</v>
      </c>
      <c r="C343" t="s" s="4">
        <v>3483</v>
      </c>
      <c r="D343" t="s" s="4">
        <v>196</v>
      </c>
      <c r="E343" t="s" s="4">
        <v>196</v>
      </c>
      <c r="F343" t="s" s="4">
        <v>3483</v>
      </c>
      <c r="G343" t="s" s="4">
        <v>3483</v>
      </c>
    </row>
    <row r="344" ht="45.0" customHeight="true">
      <c r="A344" t="s" s="4">
        <v>1634</v>
      </c>
      <c r="B344" t="s" s="4">
        <v>7925</v>
      </c>
      <c r="C344" t="s" s="4">
        <v>3483</v>
      </c>
      <c r="D344" t="s" s="4">
        <v>196</v>
      </c>
      <c r="E344" t="s" s="4">
        <v>196</v>
      </c>
      <c r="F344" t="s" s="4">
        <v>3483</v>
      </c>
      <c r="G344" t="s" s="4">
        <v>3483</v>
      </c>
    </row>
    <row r="345" ht="45.0" customHeight="true">
      <c r="A345" t="s" s="4">
        <v>1638</v>
      </c>
      <c r="B345" t="s" s="4">
        <v>7926</v>
      </c>
      <c r="C345" t="s" s="4">
        <v>3483</v>
      </c>
      <c r="D345" t="s" s="4">
        <v>196</v>
      </c>
      <c r="E345" t="s" s="4">
        <v>196</v>
      </c>
      <c r="F345" t="s" s="4">
        <v>3483</v>
      </c>
      <c r="G345" t="s" s="4">
        <v>3483</v>
      </c>
    </row>
    <row r="346" ht="45.0" customHeight="true">
      <c r="A346" t="s" s="4">
        <v>1642</v>
      </c>
      <c r="B346" t="s" s="4">
        <v>7927</v>
      </c>
      <c r="C346" t="s" s="4">
        <v>3483</v>
      </c>
      <c r="D346" t="s" s="4">
        <v>196</v>
      </c>
      <c r="E346" t="s" s="4">
        <v>196</v>
      </c>
      <c r="F346" t="s" s="4">
        <v>3483</v>
      </c>
      <c r="G346" t="s" s="4">
        <v>3483</v>
      </c>
    </row>
    <row r="347" ht="45.0" customHeight="true">
      <c r="A347" t="s" s="4">
        <v>1645</v>
      </c>
      <c r="B347" t="s" s="4">
        <v>7928</v>
      </c>
      <c r="C347" t="s" s="4">
        <v>3483</v>
      </c>
      <c r="D347" t="s" s="4">
        <v>196</v>
      </c>
      <c r="E347" t="s" s="4">
        <v>196</v>
      </c>
      <c r="F347" t="s" s="4">
        <v>3483</v>
      </c>
      <c r="G347" t="s" s="4">
        <v>3483</v>
      </c>
    </row>
    <row r="348" ht="45.0" customHeight="true">
      <c r="A348" t="s" s="4">
        <v>1650</v>
      </c>
      <c r="B348" t="s" s="4">
        <v>7929</v>
      </c>
      <c r="C348" t="s" s="4">
        <v>3483</v>
      </c>
      <c r="D348" t="s" s="4">
        <v>196</v>
      </c>
      <c r="E348" t="s" s="4">
        <v>196</v>
      </c>
      <c r="F348" t="s" s="4">
        <v>3483</v>
      </c>
      <c r="G348" t="s" s="4">
        <v>3483</v>
      </c>
    </row>
    <row r="349" ht="45.0" customHeight="true">
      <c r="A349" t="s" s="4">
        <v>1654</v>
      </c>
      <c r="B349" t="s" s="4">
        <v>7930</v>
      </c>
      <c r="C349" t="s" s="4">
        <v>3483</v>
      </c>
      <c r="D349" t="s" s="4">
        <v>196</v>
      </c>
      <c r="E349" t="s" s="4">
        <v>196</v>
      </c>
      <c r="F349" t="s" s="4">
        <v>3483</v>
      </c>
      <c r="G349" t="s" s="4">
        <v>3483</v>
      </c>
    </row>
    <row r="350" ht="45.0" customHeight="true">
      <c r="A350" t="s" s="4">
        <v>1658</v>
      </c>
      <c r="B350" t="s" s="4">
        <v>7931</v>
      </c>
      <c r="C350" t="s" s="4">
        <v>3483</v>
      </c>
      <c r="D350" t="s" s="4">
        <v>196</v>
      </c>
      <c r="E350" t="s" s="4">
        <v>196</v>
      </c>
      <c r="F350" t="s" s="4">
        <v>3483</v>
      </c>
      <c r="G350" t="s" s="4">
        <v>3483</v>
      </c>
    </row>
    <row r="351" ht="45.0" customHeight="true">
      <c r="A351" t="s" s="4">
        <v>1664</v>
      </c>
      <c r="B351" t="s" s="4">
        <v>7932</v>
      </c>
      <c r="C351" t="s" s="4">
        <v>3483</v>
      </c>
      <c r="D351" t="s" s="4">
        <v>196</v>
      </c>
      <c r="E351" t="s" s="4">
        <v>196</v>
      </c>
      <c r="F351" t="s" s="4">
        <v>3483</v>
      </c>
      <c r="G351" t="s" s="4">
        <v>3483</v>
      </c>
    </row>
    <row r="352" ht="45.0" customHeight="true">
      <c r="A352" t="s" s="4">
        <v>1669</v>
      </c>
      <c r="B352" t="s" s="4">
        <v>7933</v>
      </c>
      <c r="C352" t="s" s="4">
        <v>3483</v>
      </c>
      <c r="D352" t="s" s="4">
        <v>196</v>
      </c>
      <c r="E352" t="s" s="4">
        <v>196</v>
      </c>
      <c r="F352" t="s" s="4">
        <v>3483</v>
      </c>
      <c r="G352" t="s" s="4">
        <v>3483</v>
      </c>
    </row>
    <row r="353" ht="45.0" customHeight="true">
      <c r="A353" t="s" s="4">
        <v>1672</v>
      </c>
      <c r="B353" t="s" s="4">
        <v>7934</v>
      </c>
      <c r="C353" t="s" s="4">
        <v>3483</v>
      </c>
      <c r="D353" t="s" s="4">
        <v>196</v>
      </c>
      <c r="E353" t="s" s="4">
        <v>196</v>
      </c>
      <c r="F353" t="s" s="4">
        <v>3483</v>
      </c>
      <c r="G353" t="s" s="4">
        <v>3483</v>
      </c>
    </row>
    <row r="354" ht="45.0" customHeight="true">
      <c r="A354" t="s" s="4">
        <v>1677</v>
      </c>
      <c r="B354" t="s" s="4">
        <v>7935</v>
      </c>
      <c r="C354" t="s" s="4">
        <v>3483</v>
      </c>
      <c r="D354" t="s" s="4">
        <v>196</v>
      </c>
      <c r="E354" t="s" s="4">
        <v>196</v>
      </c>
      <c r="F354" t="s" s="4">
        <v>3483</v>
      </c>
      <c r="G354" t="s" s="4">
        <v>3483</v>
      </c>
    </row>
    <row r="355" ht="45.0" customHeight="true">
      <c r="A355" t="s" s="4">
        <v>1682</v>
      </c>
      <c r="B355" t="s" s="4">
        <v>7936</v>
      </c>
      <c r="C355" t="s" s="4">
        <v>3483</v>
      </c>
      <c r="D355" t="s" s="4">
        <v>196</v>
      </c>
      <c r="E355" t="s" s="4">
        <v>196</v>
      </c>
      <c r="F355" t="s" s="4">
        <v>3483</v>
      </c>
      <c r="G355" t="s" s="4">
        <v>3483</v>
      </c>
    </row>
    <row r="356" ht="45.0" customHeight="true">
      <c r="A356" t="s" s="4">
        <v>1689</v>
      </c>
      <c r="B356" t="s" s="4">
        <v>7937</v>
      </c>
      <c r="C356" t="s" s="4">
        <v>3483</v>
      </c>
      <c r="D356" t="s" s="4">
        <v>196</v>
      </c>
      <c r="E356" t="s" s="4">
        <v>196</v>
      </c>
      <c r="F356" t="s" s="4">
        <v>3483</v>
      </c>
      <c r="G356" t="s" s="4">
        <v>3483</v>
      </c>
    </row>
    <row r="357" ht="45.0" customHeight="true">
      <c r="A357" t="s" s="4">
        <v>1691</v>
      </c>
      <c r="B357" t="s" s="4">
        <v>7938</v>
      </c>
      <c r="C357" t="s" s="4">
        <v>3483</v>
      </c>
      <c r="D357" t="s" s="4">
        <v>196</v>
      </c>
      <c r="E357" t="s" s="4">
        <v>196</v>
      </c>
      <c r="F357" t="s" s="4">
        <v>3483</v>
      </c>
      <c r="G357" t="s" s="4">
        <v>3483</v>
      </c>
    </row>
    <row r="358" ht="45.0" customHeight="true">
      <c r="A358" t="s" s="4">
        <v>1695</v>
      </c>
      <c r="B358" t="s" s="4">
        <v>7939</v>
      </c>
      <c r="C358" t="s" s="4">
        <v>3483</v>
      </c>
      <c r="D358" t="s" s="4">
        <v>196</v>
      </c>
      <c r="E358" t="s" s="4">
        <v>196</v>
      </c>
      <c r="F358" t="s" s="4">
        <v>3483</v>
      </c>
      <c r="G358" t="s" s="4">
        <v>3483</v>
      </c>
    </row>
    <row r="359" ht="45.0" customHeight="true">
      <c r="A359" t="s" s="4">
        <v>1698</v>
      </c>
      <c r="B359" t="s" s="4">
        <v>7940</v>
      </c>
      <c r="C359" t="s" s="4">
        <v>3483</v>
      </c>
      <c r="D359" t="s" s="4">
        <v>196</v>
      </c>
      <c r="E359" t="s" s="4">
        <v>196</v>
      </c>
      <c r="F359" t="s" s="4">
        <v>3483</v>
      </c>
      <c r="G359" t="s" s="4">
        <v>3483</v>
      </c>
    </row>
    <row r="360" ht="45.0" customHeight="true">
      <c r="A360" t="s" s="4">
        <v>1702</v>
      </c>
      <c r="B360" t="s" s="4">
        <v>7941</v>
      </c>
      <c r="C360" t="s" s="4">
        <v>3483</v>
      </c>
      <c r="D360" t="s" s="4">
        <v>196</v>
      </c>
      <c r="E360" t="s" s="4">
        <v>196</v>
      </c>
      <c r="F360" t="s" s="4">
        <v>3483</v>
      </c>
      <c r="G360" t="s" s="4">
        <v>3483</v>
      </c>
    </row>
    <row r="361" ht="45.0" customHeight="true">
      <c r="A361" t="s" s="4">
        <v>1705</v>
      </c>
      <c r="B361" t="s" s="4">
        <v>7942</v>
      </c>
      <c r="C361" t="s" s="4">
        <v>3483</v>
      </c>
      <c r="D361" t="s" s="4">
        <v>196</v>
      </c>
      <c r="E361" t="s" s="4">
        <v>196</v>
      </c>
      <c r="F361" t="s" s="4">
        <v>3483</v>
      </c>
      <c r="G361" t="s" s="4">
        <v>3483</v>
      </c>
    </row>
    <row r="362" ht="45.0" customHeight="true">
      <c r="A362" t="s" s="4">
        <v>1708</v>
      </c>
      <c r="B362" t="s" s="4">
        <v>7943</v>
      </c>
      <c r="C362" t="s" s="4">
        <v>3483</v>
      </c>
      <c r="D362" t="s" s="4">
        <v>196</v>
      </c>
      <c r="E362" t="s" s="4">
        <v>196</v>
      </c>
      <c r="F362" t="s" s="4">
        <v>3483</v>
      </c>
      <c r="G362" t="s" s="4">
        <v>3483</v>
      </c>
    </row>
    <row r="363" ht="45.0" customHeight="true">
      <c r="A363" t="s" s="4">
        <v>1711</v>
      </c>
      <c r="B363" t="s" s="4">
        <v>7944</v>
      </c>
      <c r="C363" t="s" s="4">
        <v>3483</v>
      </c>
      <c r="D363" t="s" s="4">
        <v>196</v>
      </c>
      <c r="E363" t="s" s="4">
        <v>196</v>
      </c>
      <c r="F363" t="s" s="4">
        <v>3483</v>
      </c>
      <c r="G363" t="s" s="4">
        <v>3483</v>
      </c>
    </row>
    <row r="364" ht="45.0" customHeight="true">
      <c r="A364" t="s" s="4">
        <v>1715</v>
      </c>
      <c r="B364" t="s" s="4">
        <v>7945</v>
      </c>
      <c r="C364" t="s" s="4">
        <v>3483</v>
      </c>
      <c r="D364" t="s" s="4">
        <v>196</v>
      </c>
      <c r="E364" t="s" s="4">
        <v>196</v>
      </c>
      <c r="F364" t="s" s="4">
        <v>3483</v>
      </c>
      <c r="G364" t="s" s="4">
        <v>3483</v>
      </c>
    </row>
    <row r="365" ht="45.0" customHeight="true">
      <c r="A365" t="s" s="4">
        <v>1719</v>
      </c>
      <c r="B365" t="s" s="4">
        <v>7946</v>
      </c>
      <c r="C365" t="s" s="4">
        <v>3483</v>
      </c>
      <c r="D365" t="s" s="4">
        <v>196</v>
      </c>
      <c r="E365" t="s" s="4">
        <v>196</v>
      </c>
      <c r="F365" t="s" s="4">
        <v>3483</v>
      </c>
      <c r="G365" t="s" s="4">
        <v>3483</v>
      </c>
    </row>
    <row r="366" ht="45.0" customHeight="true">
      <c r="A366" t="s" s="4">
        <v>1723</v>
      </c>
      <c r="B366" t="s" s="4">
        <v>7947</v>
      </c>
      <c r="C366" t="s" s="4">
        <v>3483</v>
      </c>
      <c r="D366" t="s" s="4">
        <v>196</v>
      </c>
      <c r="E366" t="s" s="4">
        <v>196</v>
      </c>
      <c r="F366" t="s" s="4">
        <v>3483</v>
      </c>
      <c r="G366" t="s" s="4">
        <v>3483</v>
      </c>
    </row>
    <row r="367" ht="45.0" customHeight="true">
      <c r="A367" t="s" s="4">
        <v>1728</v>
      </c>
      <c r="B367" t="s" s="4">
        <v>7948</v>
      </c>
      <c r="C367" t="s" s="4">
        <v>3483</v>
      </c>
      <c r="D367" t="s" s="4">
        <v>196</v>
      </c>
      <c r="E367" t="s" s="4">
        <v>196</v>
      </c>
      <c r="F367" t="s" s="4">
        <v>3483</v>
      </c>
      <c r="G367" t="s" s="4">
        <v>3483</v>
      </c>
    </row>
    <row r="368" ht="45.0" customHeight="true">
      <c r="A368" t="s" s="4">
        <v>1732</v>
      </c>
      <c r="B368" t="s" s="4">
        <v>7949</v>
      </c>
      <c r="C368" t="s" s="4">
        <v>3483</v>
      </c>
      <c r="D368" t="s" s="4">
        <v>196</v>
      </c>
      <c r="E368" t="s" s="4">
        <v>196</v>
      </c>
      <c r="F368" t="s" s="4">
        <v>3483</v>
      </c>
      <c r="G368" t="s" s="4">
        <v>3483</v>
      </c>
    </row>
    <row r="369" ht="45.0" customHeight="true">
      <c r="A369" t="s" s="4">
        <v>1736</v>
      </c>
      <c r="B369" t="s" s="4">
        <v>7950</v>
      </c>
      <c r="C369" t="s" s="4">
        <v>3483</v>
      </c>
      <c r="D369" t="s" s="4">
        <v>196</v>
      </c>
      <c r="E369" t="s" s="4">
        <v>196</v>
      </c>
      <c r="F369" t="s" s="4">
        <v>3483</v>
      </c>
      <c r="G369" t="s" s="4">
        <v>3483</v>
      </c>
    </row>
    <row r="370" ht="45.0" customHeight="true">
      <c r="A370" t="s" s="4">
        <v>1740</v>
      </c>
      <c r="B370" t="s" s="4">
        <v>7951</v>
      </c>
      <c r="C370" t="s" s="4">
        <v>3483</v>
      </c>
      <c r="D370" t="s" s="4">
        <v>196</v>
      </c>
      <c r="E370" t="s" s="4">
        <v>196</v>
      </c>
      <c r="F370" t="s" s="4">
        <v>3483</v>
      </c>
      <c r="G370" t="s" s="4">
        <v>3483</v>
      </c>
    </row>
    <row r="371" ht="45.0" customHeight="true">
      <c r="A371" t="s" s="4">
        <v>1742</v>
      </c>
      <c r="B371" t="s" s="4">
        <v>7952</v>
      </c>
      <c r="C371" t="s" s="4">
        <v>3483</v>
      </c>
      <c r="D371" t="s" s="4">
        <v>196</v>
      </c>
      <c r="E371" t="s" s="4">
        <v>196</v>
      </c>
      <c r="F371" t="s" s="4">
        <v>3483</v>
      </c>
      <c r="G371" t="s" s="4">
        <v>3483</v>
      </c>
    </row>
    <row r="372" ht="45.0" customHeight="true">
      <c r="A372" t="s" s="4">
        <v>1745</v>
      </c>
      <c r="B372" t="s" s="4">
        <v>7953</v>
      </c>
      <c r="C372" t="s" s="4">
        <v>3483</v>
      </c>
      <c r="D372" t="s" s="4">
        <v>196</v>
      </c>
      <c r="E372" t="s" s="4">
        <v>196</v>
      </c>
      <c r="F372" t="s" s="4">
        <v>3483</v>
      </c>
      <c r="G372" t="s" s="4">
        <v>3483</v>
      </c>
    </row>
    <row r="373" ht="45.0" customHeight="true">
      <c r="A373" t="s" s="4">
        <v>1748</v>
      </c>
      <c r="B373" t="s" s="4">
        <v>7954</v>
      </c>
      <c r="C373" t="s" s="4">
        <v>3483</v>
      </c>
      <c r="D373" t="s" s="4">
        <v>196</v>
      </c>
      <c r="E373" t="s" s="4">
        <v>196</v>
      </c>
      <c r="F373" t="s" s="4">
        <v>3483</v>
      </c>
      <c r="G373" t="s" s="4">
        <v>3483</v>
      </c>
    </row>
    <row r="374" ht="45.0" customHeight="true">
      <c r="A374" t="s" s="4">
        <v>1753</v>
      </c>
      <c r="B374" t="s" s="4">
        <v>7955</v>
      </c>
      <c r="C374" t="s" s="4">
        <v>3483</v>
      </c>
      <c r="D374" t="s" s="4">
        <v>196</v>
      </c>
      <c r="E374" t="s" s="4">
        <v>196</v>
      </c>
      <c r="F374" t="s" s="4">
        <v>3483</v>
      </c>
      <c r="G374" t="s" s="4">
        <v>3483</v>
      </c>
    </row>
    <row r="375" ht="45.0" customHeight="true">
      <c r="A375" t="s" s="4">
        <v>1757</v>
      </c>
      <c r="B375" t="s" s="4">
        <v>7956</v>
      </c>
      <c r="C375" t="s" s="4">
        <v>3483</v>
      </c>
      <c r="D375" t="s" s="4">
        <v>196</v>
      </c>
      <c r="E375" t="s" s="4">
        <v>196</v>
      </c>
      <c r="F375" t="s" s="4">
        <v>3483</v>
      </c>
      <c r="G375" t="s" s="4">
        <v>3483</v>
      </c>
    </row>
    <row r="376" ht="45.0" customHeight="true">
      <c r="A376" t="s" s="4">
        <v>1759</v>
      </c>
      <c r="B376" t="s" s="4">
        <v>7957</v>
      </c>
      <c r="C376" t="s" s="4">
        <v>3483</v>
      </c>
      <c r="D376" t="s" s="4">
        <v>196</v>
      </c>
      <c r="E376" t="s" s="4">
        <v>196</v>
      </c>
      <c r="F376" t="s" s="4">
        <v>3483</v>
      </c>
      <c r="G376" t="s" s="4">
        <v>3483</v>
      </c>
    </row>
    <row r="377" ht="45.0" customHeight="true">
      <c r="A377" t="s" s="4">
        <v>1764</v>
      </c>
      <c r="B377" t="s" s="4">
        <v>7958</v>
      </c>
      <c r="C377" t="s" s="4">
        <v>3483</v>
      </c>
      <c r="D377" t="s" s="4">
        <v>196</v>
      </c>
      <c r="E377" t="s" s="4">
        <v>196</v>
      </c>
      <c r="F377" t="s" s="4">
        <v>3483</v>
      </c>
      <c r="G377" t="s" s="4">
        <v>3483</v>
      </c>
    </row>
    <row r="378" ht="45.0" customHeight="true">
      <c r="A378" t="s" s="4">
        <v>1768</v>
      </c>
      <c r="B378" t="s" s="4">
        <v>7959</v>
      </c>
      <c r="C378" t="s" s="4">
        <v>3483</v>
      </c>
      <c r="D378" t="s" s="4">
        <v>196</v>
      </c>
      <c r="E378" t="s" s="4">
        <v>196</v>
      </c>
      <c r="F378" t="s" s="4">
        <v>3483</v>
      </c>
      <c r="G378" t="s" s="4">
        <v>3483</v>
      </c>
    </row>
    <row r="379" ht="45.0" customHeight="true">
      <c r="A379" t="s" s="4">
        <v>1773</v>
      </c>
      <c r="B379" t="s" s="4">
        <v>7960</v>
      </c>
      <c r="C379" t="s" s="4">
        <v>3483</v>
      </c>
      <c r="D379" t="s" s="4">
        <v>196</v>
      </c>
      <c r="E379" t="s" s="4">
        <v>196</v>
      </c>
      <c r="F379" t="s" s="4">
        <v>3483</v>
      </c>
      <c r="G379" t="s" s="4">
        <v>3483</v>
      </c>
    </row>
    <row r="380" ht="45.0" customHeight="true">
      <c r="A380" t="s" s="4">
        <v>1778</v>
      </c>
      <c r="B380" t="s" s="4">
        <v>7961</v>
      </c>
      <c r="C380" t="s" s="4">
        <v>3483</v>
      </c>
      <c r="D380" t="s" s="4">
        <v>196</v>
      </c>
      <c r="E380" t="s" s="4">
        <v>196</v>
      </c>
      <c r="F380" t="s" s="4">
        <v>3483</v>
      </c>
      <c r="G380" t="s" s="4">
        <v>3483</v>
      </c>
    </row>
    <row r="381" ht="45.0" customHeight="true">
      <c r="A381" t="s" s="4">
        <v>1782</v>
      </c>
      <c r="B381" t="s" s="4">
        <v>7962</v>
      </c>
      <c r="C381" t="s" s="4">
        <v>3483</v>
      </c>
      <c r="D381" t="s" s="4">
        <v>196</v>
      </c>
      <c r="E381" t="s" s="4">
        <v>196</v>
      </c>
      <c r="F381" t="s" s="4">
        <v>3483</v>
      </c>
      <c r="G381" t="s" s="4">
        <v>3483</v>
      </c>
    </row>
    <row r="382" ht="45.0" customHeight="true">
      <c r="A382" t="s" s="4">
        <v>1785</v>
      </c>
      <c r="B382" t="s" s="4">
        <v>7963</v>
      </c>
      <c r="C382" t="s" s="4">
        <v>3483</v>
      </c>
      <c r="D382" t="s" s="4">
        <v>196</v>
      </c>
      <c r="E382" t="s" s="4">
        <v>196</v>
      </c>
      <c r="F382" t="s" s="4">
        <v>3483</v>
      </c>
      <c r="G382" t="s" s="4">
        <v>3483</v>
      </c>
    </row>
    <row r="383" ht="45.0" customHeight="true">
      <c r="A383" t="s" s="4">
        <v>1790</v>
      </c>
      <c r="B383" t="s" s="4">
        <v>7964</v>
      </c>
      <c r="C383" t="s" s="4">
        <v>3483</v>
      </c>
      <c r="D383" t="s" s="4">
        <v>196</v>
      </c>
      <c r="E383" t="s" s="4">
        <v>196</v>
      </c>
      <c r="F383" t="s" s="4">
        <v>3483</v>
      </c>
      <c r="G383" t="s" s="4">
        <v>3483</v>
      </c>
    </row>
    <row r="384" ht="45.0" customHeight="true">
      <c r="A384" t="s" s="4">
        <v>1795</v>
      </c>
      <c r="B384" t="s" s="4">
        <v>7965</v>
      </c>
      <c r="C384" t="s" s="4">
        <v>3483</v>
      </c>
      <c r="D384" t="s" s="4">
        <v>196</v>
      </c>
      <c r="E384" t="s" s="4">
        <v>196</v>
      </c>
      <c r="F384" t="s" s="4">
        <v>3483</v>
      </c>
      <c r="G384" t="s" s="4">
        <v>3483</v>
      </c>
    </row>
    <row r="385" ht="45.0" customHeight="true">
      <c r="A385" t="s" s="4">
        <v>1799</v>
      </c>
      <c r="B385" t="s" s="4">
        <v>7966</v>
      </c>
      <c r="C385" t="s" s="4">
        <v>3483</v>
      </c>
      <c r="D385" t="s" s="4">
        <v>196</v>
      </c>
      <c r="E385" t="s" s="4">
        <v>196</v>
      </c>
      <c r="F385" t="s" s="4">
        <v>3483</v>
      </c>
      <c r="G385" t="s" s="4">
        <v>3483</v>
      </c>
    </row>
    <row r="386" ht="45.0" customHeight="true">
      <c r="A386" t="s" s="4">
        <v>1803</v>
      </c>
      <c r="B386" t="s" s="4">
        <v>7967</v>
      </c>
      <c r="C386" t="s" s="4">
        <v>3483</v>
      </c>
      <c r="D386" t="s" s="4">
        <v>196</v>
      </c>
      <c r="E386" t="s" s="4">
        <v>196</v>
      </c>
      <c r="F386" t="s" s="4">
        <v>3483</v>
      </c>
      <c r="G386" t="s" s="4">
        <v>3483</v>
      </c>
    </row>
    <row r="387" ht="45.0" customHeight="true">
      <c r="A387" t="s" s="4">
        <v>1808</v>
      </c>
      <c r="B387" t="s" s="4">
        <v>7968</v>
      </c>
      <c r="C387" t="s" s="4">
        <v>3483</v>
      </c>
      <c r="D387" t="s" s="4">
        <v>196</v>
      </c>
      <c r="E387" t="s" s="4">
        <v>196</v>
      </c>
      <c r="F387" t="s" s="4">
        <v>3483</v>
      </c>
      <c r="G387" t="s" s="4">
        <v>3483</v>
      </c>
    </row>
    <row r="388" ht="45.0" customHeight="true">
      <c r="A388" t="s" s="4">
        <v>1813</v>
      </c>
      <c r="B388" t="s" s="4">
        <v>7969</v>
      </c>
      <c r="C388" t="s" s="4">
        <v>3483</v>
      </c>
      <c r="D388" t="s" s="4">
        <v>196</v>
      </c>
      <c r="E388" t="s" s="4">
        <v>196</v>
      </c>
      <c r="F388" t="s" s="4">
        <v>3483</v>
      </c>
      <c r="G388" t="s" s="4">
        <v>3483</v>
      </c>
    </row>
    <row r="389" ht="45.0" customHeight="true">
      <c r="A389" t="s" s="4">
        <v>1818</v>
      </c>
      <c r="B389" t="s" s="4">
        <v>7970</v>
      </c>
      <c r="C389" t="s" s="4">
        <v>3483</v>
      </c>
      <c r="D389" t="s" s="4">
        <v>196</v>
      </c>
      <c r="E389" t="s" s="4">
        <v>196</v>
      </c>
      <c r="F389" t="s" s="4">
        <v>3483</v>
      </c>
      <c r="G389" t="s" s="4">
        <v>3483</v>
      </c>
    </row>
    <row r="390" ht="45.0" customHeight="true">
      <c r="A390" t="s" s="4">
        <v>1821</v>
      </c>
      <c r="B390" t="s" s="4">
        <v>7971</v>
      </c>
      <c r="C390" t="s" s="4">
        <v>3483</v>
      </c>
      <c r="D390" t="s" s="4">
        <v>196</v>
      </c>
      <c r="E390" t="s" s="4">
        <v>196</v>
      </c>
      <c r="F390" t="s" s="4">
        <v>3483</v>
      </c>
      <c r="G390" t="s" s="4">
        <v>3483</v>
      </c>
    </row>
    <row r="391" ht="45.0" customHeight="true">
      <c r="A391" t="s" s="4">
        <v>1824</v>
      </c>
      <c r="B391" t="s" s="4">
        <v>7972</v>
      </c>
      <c r="C391" t="s" s="4">
        <v>3483</v>
      </c>
      <c r="D391" t="s" s="4">
        <v>196</v>
      </c>
      <c r="E391" t="s" s="4">
        <v>196</v>
      </c>
      <c r="F391" t="s" s="4">
        <v>3483</v>
      </c>
      <c r="G391" t="s" s="4">
        <v>3483</v>
      </c>
    </row>
    <row r="392" ht="45.0" customHeight="true">
      <c r="A392" t="s" s="4">
        <v>1827</v>
      </c>
      <c r="B392" t="s" s="4">
        <v>7973</v>
      </c>
      <c r="C392" t="s" s="4">
        <v>3483</v>
      </c>
      <c r="D392" t="s" s="4">
        <v>196</v>
      </c>
      <c r="E392" t="s" s="4">
        <v>196</v>
      </c>
      <c r="F392" t="s" s="4">
        <v>3483</v>
      </c>
      <c r="G392" t="s" s="4">
        <v>3483</v>
      </c>
    </row>
    <row r="393" ht="45.0" customHeight="true">
      <c r="A393" t="s" s="4">
        <v>1831</v>
      </c>
      <c r="B393" t="s" s="4">
        <v>7974</v>
      </c>
      <c r="C393" t="s" s="4">
        <v>3483</v>
      </c>
      <c r="D393" t="s" s="4">
        <v>196</v>
      </c>
      <c r="E393" t="s" s="4">
        <v>196</v>
      </c>
      <c r="F393" t="s" s="4">
        <v>3483</v>
      </c>
      <c r="G393" t="s" s="4">
        <v>3483</v>
      </c>
    </row>
    <row r="394" ht="45.0" customHeight="true">
      <c r="A394" t="s" s="4">
        <v>1835</v>
      </c>
      <c r="B394" t="s" s="4">
        <v>7975</v>
      </c>
      <c r="C394" t="s" s="4">
        <v>3483</v>
      </c>
      <c r="D394" t="s" s="4">
        <v>196</v>
      </c>
      <c r="E394" t="s" s="4">
        <v>196</v>
      </c>
      <c r="F394" t="s" s="4">
        <v>3483</v>
      </c>
      <c r="G394" t="s" s="4">
        <v>3483</v>
      </c>
    </row>
    <row r="395" ht="45.0" customHeight="true">
      <c r="A395" t="s" s="4">
        <v>1838</v>
      </c>
      <c r="B395" t="s" s="4">
        <v>7976</v>
      </c>
      <c r="C395" t="s" s="4">
        <v>3483</v>
      </c>
      <c r="D395" t="s" s="4">
        <v>196</v>
      </c>
      <c r="E395" t="s" s="4">
        <v>196</v>
      </c>
      <c r="F395" t="s" s="4">
        <v>3483</v>
      </c>
      <c r="G395" t="s" s="4">
        <v>3483</v>
      </c>
    </row>
    <row r="396" ht="45.0" customHeight="true">
      <c r="A396" t="s" s="4">
        <v>1846</v>
      </c>
      <c r="B396" t="s" s="4">
        <v>7977</v>
      </c>
      <c r="C396" t="s" s="4">
        <v>3483</v>
      </c>
      <c r="D396" t="s" s="4">
        <v>196</v>
      </c>
      <c r="E396" t="s" s="4">
        <v>196</v>
      </c>
      <c r="F396" t="s" s="4">
        <v>3483</v>
      </c>
      <c r="G396" t="s" s="4">
        <v>3483</v>
      </c>
    </row>
    <row r="397" ht="45.0" customHeight="true">
      <c r="A397" t="s" s="4">
        <v>1849</v>
      </c>
      <c r="B397" t="s" s="4">
        <v>7978</v>
      </c>
      <c r="C397" t="s" s="4">
        <v>3483</v>
      </c>
      <c r="D397" t="s" s="4">
        <v>196</v>
      </c>
      <c r="E397" t="s" s="4">
        <v>196</v>
      </c>
      <c r="F397" t="s" s="4">
        <v>3483</v>
      </c>
      <c r="G397" t="s" s="4">
        <v>3483</v>
      </c>
    </row>
    <row r="398" ht="45.0" customHeight="true">
      <c r="A398" t="s" s="4">
        <v>1854</v>
      </c>
      <c r="B398" t="s" s="4">
        <v>7979</v>
      </c>
      <c r="C398" t="s" s="4">
        <v>3483</v>
      </c>
      <c r="D398" t="s" s="4">
        <v>196</v>
      </c>
      <c r="E398" t="s" s="4">
        <v>196</v>
      </c>
      <c r="F398" t="s" s="4">
        <v>3483</v>
      </c>
      <c r="G398" t="s" s="4">
        <v>3483</v>
      </c>
    </row>
    <row r="399" ht="45.0" customHeight="true">
      <c r="A399" t="s" s="4">
        <v>1858</v>
      </c>
      <c r="B399" t="s" s="4">
        <v>7980</v>
      </c>
      <c r="C399" t="s" s="4">
        <v>3483</v>
      </c>
      <c r="D399" t="s" s="4">
        <v>196</v>
      </c>
      <c r="E399" t="s" s="4">
        <v>196</v>
      </c>
      <c r="F399" t="s" s="4">
        <v>3483</v>
      </c>
      <c r="G399" t="s" s="4">
        <v>3483</v>
      </c>
    </row>
    <row r="400" ht="45.0" customHeight="true">
      <c r="A400" t="s" s="4">
        <v>1861</v>
      </c>
      <c r="B400" t="s" s="4">
        <v>7981</v>
      </c>
      <c r="C400" t="s" s="4">
        <v>3483</v>
      </c>
      <c r="D400" t="s" s="4">
        <v>196</v>
      </c>
      <c r="E400" t="s" s="4">
        <v>196</v>
      </c>
      <c r="F400" t="s" s="4">
        <v>3483</v>
      </c>
      <c r="G400" t="s" s="4">
        <v>3483</v>
      </c>
    </row>
    <row r="401" ht="45.0" customHeight="true">
      <c r="A401" t="s" s="4">
        <v>1863</v>
      </c>
      <c r="B401" t="s" s="4">
        <v>7982</v>
      </c>
      <c r="C401" t="s" s="4">
        <v>3483</v>
      </c>
      <c r="D401" t="s" s="4">
        <v>196</v>
      </c>
      <c r="E401" t="s" s="4">
        <v>196</v>
      </c>
      <c r="F401" t="s" s="4">
        <v>3483</v>
      </c>
      <c r="G401" t="s" s="4">
        <v>3483</v>
      </c>
    </row>
    <row r="402" ht="45.0" customHeight="true">
      <c r="A402" t="s" s="4">
        <v>1866</v>
      </c>
      <c r="B402" t="s" s="4">
        <v>7983</v>
      </c>
      <c r="C402" t="s" s="4">
        <v>3483</v>
      </c>
      <c r="D402" t="s" s="4">
        <v>196</v>
      </c>
      <c r="E402" t="s" s="4">
        <v>196</v>
      </c>
      <c r="F402" t="s" s="4">
        <v>3483</v>
      </c>
      <c r="G402" t="s" s="4">
        <v>3483</v>
      </c>
    </row>
    <row r="403" ht="45.0" customHeight="true">
      <c r="A403" t="s" s="4">
        <v>1868</v>
      </c>
      <c r="B403" t="s" s="4">
        <v>7984</v>
      </c>
      <c r="C403" t="s" s="4">
        <v>3483</v>
      </c>
      <c r="D403" t="s" s="4">
        <v>196</v>
      </c>
      <c r="E403" t="s" s="4">
        <v>196</v>
      </c>
      <c r="F403" t="s" s="4">
        <v>3483</v>
      </c>
      <c r="G403" t="s" s="4">
        <v>3483</v>
      </c>
    </row>
    <row r="404" ht="45.0" customHeight="true">
      <c r="A404" t="s" s="4">
        <v>1872</v>
      </c>
      <c r="B404" t="s" s="4">
        <v>7985</v>
      </c>
      <c r="C404" t="s" s="4">
        <v>3483</v>
      </c>
      <c r="D404" t="s" s="4">
        <v>196</v>
      </c>
      <c r="E404" t="s" s="4">
        <v>196</v>
      </c>
      <c r="F404" t="s" s="4">
        <v>3483</v>
      </c>
      <c r="G404" t="s" s="4">
        <v>3483</v>
      </c>
    </row>
    <row r="405" ht="45.0" customHeight="true">
      <c r="A405" t="s" s="4">
        <v>1876</v>
      </c>
      <c r="B405" t="s" s="4">
        <v>7986</v>
      </c>
      <c r="C405" t="s" s="4">
        <v>3483</v>
      </c>
      <c r="D405" t="s" s="4">
        <v>196</v>
      </c>
      <c r="E405" t="s" s="4">
        <v>196</v>
      </c>
      <c r="F405" t="s" s="4">
        <v>3483</v>
      </c>
      <c r="G405" t="s" s="4">
        <v>3483</v>
      </c>
    </row>
    <row r="406" ht="45.0" customHeight="true">
      <c r="A406" t="s" s="4">
        <v>1880</v>
      </c>
      <c r="B406" t="s" s="4">
        <v>7987</v>
      </c>
      <c r="C406" t="s" s="4">
        <v>3483</v>
      </c>
      <c r="D406" t="s" s="4">
        <v>196</v>
      </c>
      <c r="E406" t="s" s="4">
        <v>196</v>
      </c>
      <c r="F406" t="s" s="4">
        <v>3483</v>
      </c>
      <c r="G406" t="s" s="4">
        <v>3483</v>
      </c>
    </row>
    <row r="407" ht="45.0" customHeight="true">
      <c r="A407" t="s" s="4">
        <v>1882</v>
      </c>
      <c r="B407" t="s" s="4">
        <v>7988</v>
      </c>
      <c r="C407" t="s" s="4">
        <v>3483</v>
      </c>
      <c r="D407" t="s" s="4">
        <v>196</v>
      </c>
      <c r="E407" t="s" s="4">
        <v>196</v>
      </c>
      <c r="F407" t="s" s="4">
        <v>3483</v>
      </c>
      <c r="G407" t="s" s="4">
        <v>3483</v>
      </c>
    </row>
    <row r="408" ht="45.0" customHeight="true">
      <c r="A408" t="s" s="4">
        <v>1886</v>
      </c>
      <c r="B408" t="s" s="4">
        <v>7989</v>
      </c>
      <c r="C408" t="s" s="4">
        <v>3483</v>
      </c>
      <c r="D408" t="s" s="4">
        <v>196</v>
      </c>
      <c r="E408" t="s" s="4">
        <v>196</v>
      </c>
      <c r="F408" t="s" s="4">
        <v>3483</v>
      </c>
      <c r="G408" t="s" s="4">
        <v>3483</v>
      </c>
    </row>
    <row r="409" ht="45.0" customHeight="true">
      <c r="A409" t="s" s="4">
        <v>1889</v>
      </c>
      <c r="B409" t="s" s="4">
        <v>7990</v>
      </c>
      <c r="C409" t="s" s="4">
        <v>3483</v>
      </c>
      <c r="D409" t="s" s="4">
        <v>196</v>
      </c>
      <c r="E409" t="s" s="4">
        <v>196</v>
      </c>
      <c r="F409" t="s" s="4">
        <v>3483</v>
      </c>
      <c r="G409" t="s" s="4">
        <v>3483</v>
      </c>
    </row>
    <row r="410" ht="45.0" customHeight="true">
      <c r="A410" t="s" s="4">
        <v>1891</v>
      </c>
      <c r="B410" t="s" s="4">
        <v>7991</v>
      </c>
      <c r="C410" t="s" s="4">
        <v>3483</v>
      </c>
      <c r="D410" t="s" s="4">
        <v>196</v>
      </c>
      <c r="E410" t="s" s="4">
        <v>196</v>
      </c>
      <c r="F410" t="s" s="4">
        <v>3483</v>
      </c>
      <c r="G410" t="s" s="4">
        <v>3483</v>
      </c>
    </row>
    <row r="411" ht="45.0" customHeight="true">
      <c r="A411" t="s" s="4">
        <v>1894</v>
      </c>
      <c r="B411" t="s" s="4">
        <v>7992</v>
      </c>
      <c r="C411" t="s" s="4">
        <v>3483</v>
      </c>
      <c r="D411" t="s" s="4">
        <v>196</v>
      </c>
      <c r="E411" t="s" s="4">
        <v>196</v>
      </c>
      <c r="F411" t="s" s="4">
        <v>3483</v>
      </c>
      <c r="G411" t="s" s="4">
        <v>3483</v>
      </c>
    </row>
    <row r="412" ht="45.0" customHeight="true">
      <c r="A412" t="s" s="4">
        <v>1897</v>
      </c>
      <c r="B412" t="s" s="4">
        <v>7993</v>
      </c>
      <c r="C412" t="s" s="4">
        <v>3483</v>
      </c>
      <c r="D412" t="s" s="4">
        <v>196</v>
      </c>
      <c r="E412" t="s" s="4">
        <v>196</v>
      </c>
      <c r="F412" t="s" s="4">
        <v>3483</v>
      </c>
      <c r="G412" t="s" s="4">
        <v>3483</v>
      </c>
    </row>
    <row r="413" ht="45.0" customHeight="true">
      <c r="A413" t="s" s="4">
        <v>1899</v>
      </c>
      <c r="B413" t="s" s="4">
        <v>7994</v>
      </c>
      <c r="C413" t="s" s="4">
        <v>3483</v>
      </c>
      <c r="D413" t="s" s="4">
        <v>196</v>
      </c>
      <c r="E413" t="s" s="4">
        <v>196</v>
      </c>
      <c r="F413" t="s" s="4">
        <v>3483</v>
      </c>
      <c r="G413" t="s" s="4">
        <v>3483</v>
      </c>
    </row>
    <row r="414" ht="45.0" customHeight="true">
      <c r="A414" t="s" s="4">
        <v>1904</v>
      </c>
      <c r="B414" t="s" s="4">
        <v>7995</v>
      </c>
      <c r="C414" t="s" s="4">
        <v>3483</v>
      </c>
      <c r="D414" t="s" s="4">
        <v>196</v>
      </c>
      <c r="E414" t="s" s="4">
        <v>196</v>
      </c>
      <c r="F414" t="s" s="4">
        <v>3483</v>
      </c>
      <c r="G414" t="s" s="4">
        <v>3483</v>
      </c>
    </row>
    <row r="415" ht="45.0" customHeight="true">
      <c r="A415" t="s" s="4">
        <v>1909</v>
      </c>
      <c r="B415" t="s" s="4">
        <v>7996</v>
      </c>
      <c r="C415" t="s" s="4">
        <v>3483</v>
      </c>
      <c r="D415" t="s" s="4">
        <v>196</v>
      </c>
      <c r="E415" t="s" s="4">
        <v>196</v>
      </c>
      <c r="F415" t="s" s="4">
        <v>3483</v>
      </c>
      <c r="G415" t="s" s="4">
        <v>3483</v>
      </c>
    </row>
    <row r="416" ht="45.0" customHeight="true">
      <c r="A416" t="s" s="4">
        <v>1913</v>
      </c>
      <c r="B416" t="s" s="4">
        <v>7997</v>
      </c>
      <c r="C416" t="s" s="4">
        <v>3483</v>
      </c>
      <c r="D416" t="s" s="4">
        <v>196</v>
      </c>
      <c r="E416" t="s" s="4">
        <v>196</v>
      </c>
      <c r="F416" t="s" s="4">
        <v>3483</v>
      </c>
      <c r="G416" t="s" s="4">
        <v>3483</v>
      </c>
    </row>
    <row r="417" ht="45.0" customHeight="true">
      <c r="A417" t="s" s="4">
        <v>1917</v>
      </c>
      <c r="B417" t="s" s="4">
        <v>7998</v>
      </c>
      <c r="C417" t="s" s="4">
        <v>3483</v>
      </c>
      <c r="D417" t="s" s="4">
        <v>196</v>
      </c>
      <c r="E417" t="s" s="4">
        <v>196</v>
      </c>
      <c r="F417" t="s" s="4">
        <v>3483</v>
      </c>
      <c r="G417" t="s" s="4">
        <v>3483</v>
      </c>
    </row>
    <row r="418" ht="45.0" customHeight="true">
      <c r="A418" t="s" s="4">
        <v>1920</v>
      </c>
      <c r="B418" t="s" s="4">
        <v>7999</v>
      </c>
      <c r="C418" t="s" s="4">
        <v>3483</v>
      </c>
      <c r="D418" t="s" s="4">
        <v>196</v>
      </c>
      <c r="E418" t="s" s="4">
        <v>196</v>
      </c>
      <c r="F418" t="s" s="4">
        <v>3483</v>
      </c>
      <c r="G418" t="s" s="4">
        <v>3483</v>
      </c>
    </row>
    <row r="419" ht="45.0" customHeight="true">
      <c r="A419" t="s" s="4">
        <v>1924</v>
      </c>
      <c r="B419" t="s" s="4">
        <v>8000</v>
      </c>
      <c r="C419" t="s" s="4">
        <v>3483</v>
      </c>
      <c r="D419" t="s" s="4">
        <v>196</v>
      </c>
      <c r="E419" t="s" s="4">
        <v>196</v>
      </c>
      <c r="F419" t="s" s="4">
        <v>3483</v>
      </c>
      <c r="G419" t="s" s="4">
        <v>3483</v>
      </c>
    </row>
    <row r="420" ht="45.0" customHeight="true">
      <c r="A420" t="s" s="4">
        <v>1927</v>
      </c>
      <c r="B420" t="s" s="4">
        <v>8001</v>
      </c>
      <c r="C420" t="s" s="4">
        <v>3483</v>
      </c>
      <c r="D420" t="s" s="4">
        <v>196</v>
      </c>
      <c r="E420" t="s" s="4">
        <v>196</v>
      </c>
      <c r="F420" t="s" s="4">
        <v>3483</v>
      </c>
      <c r="G420" t="s" s="4">
        <v>3483</v>
      </c>
    </row>
    <row r="421" ht="45.0" customHeight="true">
      <c r="A421" t="s" s="4">
        <v>1930</v>
      </c>
      <c r="B421" t="s" s="4">
        <v>8002</v>
      </c>
      <c r="C421" t="s" s="4">
        <v>3483</v>
      </c>
      <c r="D421" t="s" s="4">
        <v>196</v>
      </c>
      <c r="E421" t="s" s="4">
        <v>196</v>
      </c>
      <c r="F421" t="s" s="4">
        <v>3483</v>
      </c>
      <c r="G421" t="s" s="4">
        <v>3483</v>
      </c>
    </row>
    <row r="422" ht="45.0" customHeight="true">
      <c r="A422" t="s" s="4">
        <v>1933</v>
      </c>
      <c r="B422" t="s" s="4">
        <v>8003</v>
      </c>
      <c r="C422" t="s" s="4">
        <v>3483</v>
      </c>
      <c r="D422" t="s" s="4">
        <v>196</v>
      </c>
      <c r="E422" t="s" s="4">
        <v>196</v>
      </c>
      <c r="F422" t="s" s="4">
        <v>3483</v>
      </c>
      <c r="G422" t="s" s="4">
        <v>3483</v>
      </c>
    </row>
    <row r="423" ht="45.0" customHeight="true">
      <c r="A423" t="s" s="4">
        <v>1937</v>
      </c>
      <c r="B423" t="s" s="4">
        <v>8004</v>
      </c>
      <c r="C423" t="s" s="4">
        <v>3483</v>
      </c>
      <c r="D423" t="s" s="4">
        <v>196</v>
      </c>
      <c r="E423" t="s" s="4">
        <v>196</v>
      </c>
      <c r="F423" t="s" s="4">
        <v>3483</v>
      </c>
      <c r="G423" t="s" s="4">
        <v>3483</v>
      </c>
    </row>
    <row r="424" ht="45.0" customHeight="true">
      <c r="A424" t="s" s="4">
        <v>1940</v>
      </c>
      <c r="B424" t="s" s="4">
        <v>8005</v>
      </c>
      <c r="C424" t="s" s="4">
        <v>3483</v>
      </c>
      <c r="D424" t="s" s="4">
        <v>196</v>
      </c>
      <c r="E424" t="s" s="4">
        <v>196</v>
      </c>
      <c r="F424" t="s" s="4">
        <v>3483</v>
      </c>
      <c r="G424" t="s" s="4">
        <v>3483</v>
      </c>
    </row>
    <row r="425" ht="45.0" customHeight="true">
      <c r="A425" t="s" s="4">
        <v>1943</v>
      </c>
      <c r="B425" t="s" s="4">
        <v>8006</v>
      </c>
      <c r="C425" t="s" s="4">
        <v>3483</v>
      </c>
      <c r="D425" t="s" s="4">
        <v>196</v>
      </c>
      <c r="E425" t="s" s="4">
        <v>196</v>
      </c>
      <c r="F425" t="s" s="4">
        <v>3483</v>
      </c>
      <c r="G425" t="s" s="4">
        <v>3483</v>
      </c>
    </row>
    <row r="426" ht="45.0" customHeight="true">
      <c r="A426" t="s" s="4">
        <v>1947</v>
      </c>
      <c r="B426" t="s" s="4">
        <v>8007</v>
      </c>
      <c r="C426" t="s" s="4">
        <v>3483</v>
      </c>
      <c r="D426" t="s" s="4">
        <v>196</v>
      </c>
      <c r="E426" t="s" s="4">
        <v>196</v>
      </c>
      <c r="F426" t="s" s="4">
        <v>3483</v>
      </c>
      <c r="G426" t="s" s="4">
        <v>3483</v>
      </c>
    </row>
    <row r="427" ht="45.0" customHeight="true">
      <c r="A427" t="s" s="4">
        <v>1949</v>
      </c>
      <c r="B427" t="s" s="4">
        <v>8008</v>
      </c>
      <c r="C427" t="s" s="4">
        <v>3483</v>
      </c>
      <c r="D427" t="s" s="4">
        <v>196</v>
      </c>
      <c r="E427" t="s" s="4">
        <v>196</v>
      </c>
      <c r="F427" t="s" s="4">
        <v>3483</v>
      </c>
      <c r="G427" t="s" s="4">
        <v>3483</v>
      </c>
    </row>
    <row r="428" ht="45.0" customHeight="true">
      <c r="A428" t="s" s="4">
        <v>1952</v>
      </c>
      <c r="B428" t="s" s="4">
        <v>8009</v>
      </c>
      <c r="C428" t="s" s="4">
        <v>3483</v>
      </c>
      <c r="D428" t="s" s="4">
        <v>196</v>
      </c>
      <c r="E428" t="s" s="4">
        <v>196</v>
      </c>
      <c r="F428" t="s" s="4">
        <v>3483</v>
      </c>
      <c r="G428" t="s" s="4">
        <v>3483</v>
      </c>
    </row>
    <row r="429" ht="45.0" customHeight="true">
      <c r="A429" t="s" s="4">
        <v>1954</v>
      </c>
      <c r="B429" t="s" s="4">
        <v>8010</v>
      </c>
      <c r="C429" t="s" s="4">
        <v>3483</v>
      </c>
      <c r="D429" t="s" s="4">
        <v>196</v>
      </c>
      <c r="E429" t="s" s="4">
        <v>196</v>
      </c>
      <c r="F429" t="s" s="4">
        <v>3483</v>
      </c>
      <c r="G429" t="s" s="4">
        <v>3483</v>
      </c>
    </row>
    <row r="430" ht="45.0" customHeight="true">
      <c r="A430" t="s" s="4">
        <v>1956</v>
      </c>
      <c r="B430" t="s" s="4">
        <v>8011</v>
      </c>
      <c r="C430" t="s" s="4">
        <v>3483</v>
      </c>
      <c r="D430" t="s" s="4">
        <v>196</v>
      </c>
      <c r="E430" t="s" s="4">
        <v>196</v>
      </c>
      <c r="F430" t="s" s="4">
        <v>3483</v>
      </c>
      <c r="G430" t="s" s="4">
        <v>3483</v>
      </c>
    </row>
    <row r="431" ht="45.0" customHeight="true">
      <c r="A431" t="s" s="4">
        <v>1959</v>
      </c>
      <c r="B431" t="s" s="4">
        <v>8012</v>
      </c>
      <c r="C431" t="s" s="4">
        <v>3483</v>
      </c>
      <c r="D431" t="s" s="4">
        <v>196</v>
      </c>
      <c r="E431" t="s" s="4">
        <v>196</v>
      </c>
      <c r="F431" t="s" s="4">
        <v>3483</v>
      </c>
      <c r="G431" t="s" s="4">
        <v>3483</v>
      </c>
    </row>
    <row r="432" ht="45.0" customHeight="true">
      <c r="A432" t="s" s="4">
        <v>1964</v>
      </c>
      <c r="B432" t="s" s="4">
        <v>8013</v>
      </c>
      <c r="C432" t="s" s="4">
        <v>3483</v>
      </c>
      <c r="D432" t="s" s="4">
        <v>196</v>
      </c>
      <c r="E432" t="s" s="4">
        <v>196</v>
      </c>
      <c r="F432" t="s" s="4">
        <v>3483</v>
      </c>
      <c r="G432" t="s" s="4">
        <v>3483</v>
      </c>
    </row>
    <row r="433" ht="45.0" customHeight="true">
      <c r="A433" t="s" s="4">
        <v>1969</v>
      </c>
      <c r="B433" t="s" s="4">
        <v>8014</v>
      </c>
      <c r="C433" t="s" s="4">
        <v>3483</v>
      </c>
      <c r="D433" t="s" s="4">
        <v>196</v>
      </c>
      <c r="E433" t="s" s="4">
        <v>196</v>
      </c>
      <c r="F433" t="s" s="4">
        <v>3483</v>
      </c>
      <c r="G433" t="s" s="4">
        <v>3483</v>
      </c>
    </row>
    <row r="434" ht="45.0" customHeight="true">
      <c r="A434" t="s" s="4">
        <v>1972</v>
      </c>
      <c r="B434" t="s" s="4">
        <v>8015</v>
      </c>
      <c r="C434" t="s" s="4">
        <v>3483</v>
      </c>
      <c r="D434" t="s" s="4">
        <v>196</v>
      </c>
      <c r="E434" t="s" s="4">
        <v>196</v>
      </c>
      <c r="F434" t="s" s="4">
        <v>3483</v>
      </c>
      <c r="G434" t="s" s="4">
        <v>3483</v>
      </c>
    </row>
    <row r="435" ht="45.0" customHeight="true">
      <c r="A435" t="s" s="4">
        <v>1974</v>
      </c>
      <c r="B435" t="s" s="4">
        <v>8016</v>
      </c>
      <c r="C435" t="s" s="4">
        <v>3483</v>
      </c>
      <c r="D435" t="s" s="4">
        <v>196</v>
      </c>
      <c r="E435" t="s" s="4">
        <v>196</v>
      </c>
      <c r="F435" t="s" s="4">
        <v>3483</v>
      </c>
      <c r="G435" t="s" s="4">
        <v>3483</v>
      </c>
    </row>
    <row r="436" ht="45.0" customHeight="true">
      <c r="A436" t="s" s="4">
        <v>1977</v>
      </c>
      <c r="B436" t="s" s="4">
        <v>8017</v>
      </c>
      <c r="C436" t="s" s="4">
        <v>3483</v>
      </c>
      <c r="D436" t="s" s="4">
        <v>196</v>
      </c>
      <c r="E436" t="s" s="4">
        <v>196</v>
      </c>
      <c r="F436" t="s" s="4">
        <v>3483</v>
      </c>
      <c r="G436" t="s" s="4">
        <v>3483</v>
      </c>
    </row>
    <row r="437" ht="45.0" customHeight="true">
      <c r="A437" t="s" s="4">
        <v>1980</v>
      </c>
      <c r="B437" t="s" s="4">
        <v>8018</v>
      </c>
      <c r="C437" t="s" s="4">
        <v>3483</v>
      </c>
      <c r="D437" t="s" s="4">
        <v>196</v>
      </c>
      <c r="E437" t="s" s="4">
        <v>196</v>
      </c>
      <c r="F437" t="s" s="4">
        <v>3483</v>
      </c>
      <c r="G437" t="s" s="4">
        <v>3483</v>
      </c>
    </row>
    <row r="438" ht="45.0" customHeight="true">
      <c r="A438" t="s" s="4">
        <v>1986</v>
      </c>
      <c r="B438" t="s" s="4">
        <v>8019</v>
      </c>
      <c r="C438" t="s" s="4">
        <v>3483</v>
      </c>
      <c r="D438" t="s" s="4">
        <v>196</v>
      </c>
      <c r="E438" t="s" s="4">
        <v>196</v>
      </c>
      <c r="F438" t="s" s="4">
        <v>3483</v>
      </c>
      <c r="G438" t="s" s="4">
        <v>3483</v>
      </c>
    </row>
    <row r="439" ht="45.0" customHeight="true">
      <c r="A439" t="s" s="4">
        <v>1988</v>
      </c>
      <c r="B439" t="s" s="4">
        <v>8020</v>
      </c>
      <c r="C439" t="s" s="4">
        <v>3483</v>
      </c>
      <c r="D439" t="s" s="4">
        <v>196</v>
      </c>
      <c r="E439" t="s" s="4">
        <v>196</v>
      </c>
      <c r="F439" t="s" s="4">
        <v>3483</v>
      </c>
      <c r="G439" t="s" s="4">
        <v>3483</v>
      </c>
    </row>
    <row r="440" ht="45.0" customHeight="true">
      <c r="A440" t="s" s="4">
        <v>1991</v>
      </c>
      <c r="B440" t="s" s="4">
        <v>8021</v>
      </c>
      <c r="C440" t="s" s="4">
        <v>3483</v>
      </c>
      <c r="D440" t="s" s="4">
        <v>196</v>
      </c>
      <c r="E440" t="s" s="4">
        <v>196</v>
      </c>
      <c r="F440" t="s" s="4">
        <v>3483</v>
      </c>
      <c r="G440" t="s" s="4">
        <v>3483</v>
      </c>
    </row>
    <row r="441" ht="45.0" customHeight="true">
      <c r="A441" t="s" s="4">
        <v>1994</v>
      </c>
      <c r="B441" t="s" s="4">
        <v>8022</v>
      </c>
      <c r="C441" t="s" s="4">
        <v>3483</v>
      </c>
      <c r="D441" t="s" s="4">
        <v>196</v>
      </c>
      <c r="E441" t="s" s="4">
        <v>196</v>
      </c>
      <c r="F441" t="s" s="4">
        <v>3483</v>
      </c>
      <c r="G441" t="s" s="4">
        <v>3483</v>
      </c>
    </row>
    <row r="442" ht="45.0" customHeight="true">
      <c r="A442" t="s" s="4">
        <v>1998</v>
      </c>
      <c r="B442" t="s" s="4">
        <v>8023</v>
      </c>
      <c r="C442" t="s" s="4">
        <v>3483</v>
      </c>
      <c r="D442" t="s" s="4">
        <v>196</v>
      </c>
      <c r="E442" t="s" s="4">
        <v>196</v>
      </c>
      <c r="F442" t="s" s="4">
        <v>3483</v>
      </c>
      <c r="G442" t="s" s="4">
        <v>3483</v>
      </c>
    </row>
    <row r="443" ht="45.0" customHeight="true">
      <c r="A443" t="s" s="4">
        <v>2003</v>
      </c>
      <c r="B443" t="s" s="4">
        <v>8024</v>
      </c>
      <c r="C443" t="s" s="4">
        <v>3483</v>
      </c>
      <c r="D443" t="s" s="4">
        <v>196</v>
      </c>
      <c r="E443" t="s" s="4">
        <v>196</v>
      </c>
      <c r="F443" t="s" s="4">
        <v>3483</v>
      </c>
      <c r="G443" t="s" s="4">
        <v>3483</v>
      </c>
    </row>
    <row r="444" ht="45.0" customHeight="true">
      <c r="A444" t="s" s="4">
        <v>2006</v>
      </c>
      <c r="B444" t="s" s="4">
        <v>8025</v>
      </c>
      <c r="C444" t="s" s="4">
        <v>3483</v>
      </c>
      <c r="D444" t="s" s="4">
        <v>196</v>
      </c>
      <c r="E444" t="s" s="4">
        <v>196</v>
      </c>
      <c r="F444" t="s" s="4">
        <v>3483</v>
      </c>
      <c r="G444" t="s" s="4">
        <v>3483</v>
      </c>
    </row>
    <row r="445" ht="45.0" customHeight="true">
      <c r="A445" t="s" s="4">
        <v>2010</v>
      </c>
      <c r="B445" t="s" s="4">
        <v>8026</v>
      </c>
      <c r="C445" t="s" s="4">
        <v>3483</v>
      </c>
      <c r="D445" t="s" s="4">
        <v>196</v>
      </c>
      <c r="E445" t="s" s="4">
        <v>196</v>
      </c>
      <c r="F445" t="s" s="4">
        <v>3483</v>
      </c>
      <c r="G445" t="s" s="4">
        <v>3483</v>
      </c>
    </row>
    <row r="446" ht="45.0" customHeight="true">
      <c r="A446" t="s" s="4">
        <v>2014</v>
      </c>
      <c r="B446" t="s" s="4">
        <v>8027</v>
      </c>
      <c r="C446" t="s" s="4">
        <v>3483</v>
      </c>
      <c r="D446" t="s" s="4">
        <v>196</v>
      </c>
      <c r="E446" t="s" s="4">
        <v>196</v>
      </c>
      <c r="F446" t="s" s="4">
        <v>3483</v>
      </c>
      <c r="G446" t="s" s="4">
        <v>3483</v>
      </c>
    </row>
    <row r="447" ht="45.0" customHeight="true">
      <c r="A447" t="s" s="4">
        <v>2016</v>
      </c>
      <c r="B447" t="s" s="4">
        <v>8028</v>
      </c>
      <c r="C447" t="s" s="4">
        <v>3483</v>
      </c>
      <c r="D447" t="s" s="4">
        <v>196</v>
      </c>
      <c r="E447" t="s" s="4">
        <v>196</v>
      </c>
      <c r="F447" t="s" s="4">
        <v>3483</v>
      </c>
      <c r="G447" t="s" s="4">
        <v>3483</v>
      </c>
    </row>
    <row r="448" ht="45.0" customHeight="true">
      <c r="A448" t="s" s="4">
        <v>2019</v>
      </c>
      <c r="B448" t="s" s="4">
        <v>8029</v>
      </c>
      <c r="C448" t="s" s="4">
        <v>3483</v>
      </c>
      <c r="D448" t="s" s="4">
        <v>196</v>
      </c>
      <c r="E448" t="s" s="4">
        <v>196</v>
      </c>
      <c r="F448" t="s" s="4">
        <v>3483</v>
      </c>
      <c r="G448" t="s" s="4">
        <v>3483</v>
      </c>
    </row>
    <row r="449" ht="45.0" customHeight="true">
      <c r="A449" t="s" s="4">
        <v>2023</v>
      </c>
      <c r="B449" t="s" s="4">
        <v>8030</v>
      </c>
      <c r="C449" t="s" s="4">
        <v>3483</v>
      </c>
      <c r="D449" t="s" s="4">
        <v>196</v>
      </c>
      <c r="E449" t="s" s="4">
        <v>196</v>
      </c>
      <c r="F449" t="s" s="4">
        <v>3483</v>
      </c>
      <c r="G449" t="s" s="4">
        <v>3483</v>
      </c>
    </row>
    <row r="450" ht="45.0" customHeight="true">
      <c r="A450" t="s" s="4">
        <v>2025</v>
      </c>
      <c r="B450" t="s" s="4">
        <v>8031</v>
      </c>
      <c r="C450" t="s" s="4">
        <v>3483</v>
      </c>
      <c r="D450" t="s" s="4">
        <v>196</v>
      </c>
      <c r="E450" t="s" s="4">
        <v>196</v>
      </c>
      <c r="F450" t="s" s="4">
        <v>3483</v>
      </c>
      <c r="G450" t="s" s="4">
        <v>3483</v>
      </c>
    </row>
    <row r="451" ht="45.0" customHeight="true">
      <c r="A451" t="s" s="4">
        <v>2030</v>
      </c>
      <c r="B451" t="s" s="4">
        <v>8032</v>
      </c>
      <c r="C451" t="s" s="4">
        <v>3483</v>
      </c>
      <c r="D451" t="s" s="4">
        <v>196</v>
      </c>
      <c r="E451" t="s" s="4">
        <v>196</v>
      </c>
      <c r="F451" t="s" s="4">
        <v>3483</v>
      </c>
      <c r="G451" t="s" s="4">
        <v>3483</v>
      </c>
    </row>
    <row r="452" ht="45.0" customHeight="true">
      <c r="A452" t="s" s="4">
        <v>2032</v>
      </c>
      <c r="B452" t="s" s="4">
        <v>8033</v>
      </c>
      <c r="C452" t="s" s="4">
        <v>3483</v>
      </c>
      <c r="D452" t="s" s="4">
        <v>196</v>
      </c>
      <c r="E452" t="s" s="4">
        <v>196</v>
      </c>
      <c r="F452" t="s" s="4">
        <v>3483</v>
      </c>
      <c r="G452" t="s" s="4">
        <v>3483</v>
      </c>
    </row>
    <row r="453" ht="45.0" customHeight="true">
      <c r="A453" t="s" s="4">
        <v>2034</v>
      </c>
      <c r="B453" t="s" s="4">
        <v>8034</v>
      </c>
      <c r="C453" t="s" s="4">
        <v>3483</v>
      </c>
      <c r="D453" t="s" s="4">
        <v>196</v>
      </c>
      <c r="E453" t="s" s="4">
        <v>196</v>
      </c>
      <c r="F453" t="s" s="4">
        <v>3483</v>
      </c>
      <c r="G453" t="s" s="4">
        <v>3483</v>
      </c>
    </row>
    <row r="454" ht="45.0" customHeight="true">
      <c r="A454" t="s" s="4">
        <v>2040</v>
      </c>
      <c r="B454" t="s" s="4">
        <v>8035</v>
      </c>
      <c r="C454" t="s" s="4">
        <v>3483</v>
      </c>
      <c r="D454" t="s" s="4">
        <v>196</v>
      </c>
      <c r="E454" t="s" s="4">
        <v>196</v>
      </c>
      <c r="F454" t="s" s="4">
        <v>3483</v>
      </c>
      <c r="G454" t="s" s="4">
        <v>3483</v>
      </c>
    </row>
    <row r="455" ht="45.0" customHeight="true">
      <c r="A455" t="s" s="4">
        <v>2042</v>
      </c>
      <c r="B455" t="s" s="4">
        <v>8036</v>
      </c>
      <c r="C455" t="s" s="4">
        <v>3483</v>
      </c>
      <c r="D455" t="s" s="4">
        <v>196</v>
      </c>
      <c r="E455" t="s" s="4">
        <v>196</v>
      </c>
      <c r="F455" t="s" s="4">
        <v>3483</v>
      </c>
      <c r="G455" t="s" s="4">
        <v>3483</v>
      </c>
    </row>
    <row r="456" ht="45.0" customHeight="true">
      <c r="A456" t="s" s="4">
        <v>2044</v>
      </c>
      <c r="B456" t="s" s="4">
        <v>8037</v>
      </c>
      <c r="C456" t="s" s="4">
        <v>3483</v>
      </c>
      <c r="D456" t="s" s="4">
        <v>196</v>
      </c>
      <c r="E456" t="s" s="4">
        <v>196</v>
      </c>
      <c r="F456" t="s" s="4">
        <v>3483</v>
      </c>
      <c r="G456" t="s" s="4">
        <v>3483</v>
      </c>
    </row>
    <row r="457" ht="45.0" customHeight="true">
      <c r="A457" t="s" s="4">
        <v>2047</v>
      </c>
      <c r="B457" t="s" s="4">
        <v>8038</v>
      </c>
      <c r="C457" t="s" s="4">
        <v>3483</v>
      </c>
      <c r="D457" t="s" s="4">
        <v>196</v>
      </c>
      <c r="E457" t="s" s="4">
        <v>196</v>
      </c>
      <c r="F457" t="s" s="4">
        <v>3483</v>
      </c>
      <c r="G457" t="s" s="4">
        <v>3483</v>
      </c>
    </row>
    <row r="458" ht="45.0" customHeight="true">
      <c r="A458" t="s" s="4">
        <v>2051</v>
      </c>
      <c r="B458" t="s" s="4">
        <v>8039</v>
      </c>
      <c r="C458" t="s" s="4">
        <v>3483</v>
      </c>
      <c r="D458" t="s" s="4">
        <v>196</v>
      </c>
      <c r="E458" t="s" s="4">
        <v>196</v>
      </c>
      <c r="F458" t="s" s="4">
        <v>3483</v>
      </c>
      <c r="G458" t="s" s="4">
        <v>3483</v>
      </c>
    </row>
    <row r="459" ht="45.0" customHeight="true">
      <c r="A459" t="s" s="4">
        <v>2053</v>
      </c>
      <c r="B459" t="s" s="4">
        <v>8040</v>
      </c>
      <c r="C459" t="s" s="4">
        <v>3483</v>
      </c>
      <c r="D459" t="s" s="4">
        <v>196</v>
      </c>
      <c r="E459" t="s" s="4">
        <v>196</v>
      </c>
      <c r="F459" t="s" s="4">
        <v>3483</v>
      </c>
      <c r="G459" t="s" s="4">
        <v>3483</v>
      </c>
    </row>
    <row r="460" ht="45.0" customHeight="true">
      <c r="A460" t="s" s="4">
        <v>2055</v>
      </c>
      <c r="B460" t="s" s="4">
        <v>8041</v>
      </c>
      <c r="C460" t="s" s="4">
        <v>3483</v>
      </c>
      <c r="D460" t="s" s="4">
        <v>196</v>
      </c>
      <c r="E460" t="s" s="4">
        <v>196</v>
      </c>
      <c r="F460" t="s" s="4">
        <v>3483</v>
      </c>
      <c r="G460" t="s" s="4">
        <v>3483</v>
      </c>
    </row>
    <row r="461" ht="45.0" customHeight="true">
      <c r="A461" t="s" s="4">
        <v>2060</v>
      </c>
      <c r="B461" t="s" s="4">
        <v>8042</v>
      </c>
      <c r="C461" t="s" s="4">
        <v>3483</v>
      </c>
      <c r="D461" t="s" s="4">
        <v>196</v>
      </c>
      <c r="E461" t="s" s="4">
        <v>196</v>
      </c>
      <c r="F461" t="s" s="4">
        <v>3483</v>
      </c>
      <c r="G461" t="s" s="4">
        <v>3483</v>
      </c>
    </row>
    <row r="462" ht="45.0" customHeight="true">
      <c r="A462" t="s" s="4">
        <v>2062</v>
      </c>
      <c r="B462" t="s" s="4">
        <v>8043</v>
      </c>
      <c r="C462" t="s" s="4">
        <v>3483</v>
      </c>
      <c r="D462" t="s" s="4">
        <v>196</v>
      </c>
      <c r="E462" t="s" s="4">
        <v>196</v>
      </c>
      <c r="F462" t="s" s="4">
        <v>3483</v>
      </c>
      <c r="G462" t="s" s="4">
        <v>3483</v>
      </c>
    </row>
    <row r="463" ht="45.0" customHeight="true">
      <c r="A463" t="s" s="4">
        <v>2065</v>
      </c>
      <c r="B463" t="s" s="4">
        <v>8044</v>
      </c>
      <c r="C463" t="s" s="4">
        <v>3483</v>
      </c>
      <c r="D463" t="s" s="4">
        <v>196</v>
      </c>
      <c r="E463" t="s" s="4">
        <v>196</v>
      </c>
      <c r="F463" t="s" s="4">
        <v>3483</v>
      </c>
      <c r="G463" t="s" s="4">
        <v>3483</v>
      </c>
    </row>
    <row r="464" ht="45.0" customHeight="true">
      <c r="A464" t="s" s="4">
        <v>2068</v>
      </c>
      <c r="B464" t="s" s="4">
        <v>8045</v>
      </c>
      <c r="C464" t="s" s="4">
        <v>3483</v>
      </c>
      <c r="D464" t="s" s="4">
        <v>196</v>
      </c>
      <c r="E464" t="s" s="4">
        <v>196</v>
      </c>
      <c r="F464" t="s" s="4">
        <v>3483</v>
      </c>
      <c r="G464" t="s" s="4">
        <v>3483</v>
      </c>
    </row>
    <row r="465" ht="45.0" customHeight="true">
      <c r="A465" t="s" s="4">
        <v>2070</v>
      </c>
      <c r="B465" t="s" s="4">
        <v>8046</v>
      </c>
      <c r="C465" t="s" s="4">
        <v>3483</v>
      </c>
      <c r="D465" t="s" s="4">
        <v>196</v>
      </c>
      <c r="E465" t="s" s="4">
        <v>196</v>
      </c>
      <c r="F465" t="s" s="4">
        <v>3483</v>
      </c>
      <c r="G465" t="s" s="4">
        <v>3483</v>
      </c>
    </row>
    <row r="466" ht="45.0" customHeight="true">
      <c r="A466" t="s" s="4">
        <v>2073</v>
      </c>
      <c r="B466" t="s" s="4">
        <v>8047</v>
      </c>
      <c r="C466" t="s" s="4">
        <v>3483</v>
      </c>
      <c r="D466" t="s" s="4">
        <v>196</v>
      </c>
      <c r="E466" t="s" s="4">
        <v>196</v>
      </c>
      <c r="F466" t="s" s="4">
        <v>3483</v>
      </c>
      <c r="G466" t="s" s="4">
        <v>3483</v>
      </c>
    </row>
    <row r="467" ht="45.0" customHeight="true">
      <c r="A467" t="s" s="4">
        <v>2075</v>
      </c>
      <c r="B467" t="s" s="4">
        <v>8048</v>
      </c>
      <c r="C467" t="s" s="4">
        <v>3483</v>
      </c>
      <c r="D467" t="s" s="4">
        <v>196</v>
      </c>
      <c r="E467" t="s" s="4">
        <v>196</v>
      </c>
      <c r="F467" t="s" s="4">
        <v>3483</v>
      </c>
      <c r="G467" t="s" s="4">
        <v>3483</v>
      </c>
    </row>
    <row r="468" ht="45.0" customHeight="true">
      <c r="A468" t="s" s="4">
        <v>2078</v>
      </c>
      <c r="B468" t="s" s="4">
        <v>8049</v>
      </c>
      <c r="C468" t="s" s="4">
        <v>3483</v>
      </c>
      <c r="D468" t="s" s="4">
        <v>196</v>
      </c>
      <c r="E468" t="s" s="4">
        <v>196</v>
      </c>
      <c r="F468" t="s" s="4">
        <v>3483</v>
      </c>
      <c r="G468" t="s" s="4">
        <v>3483</v>
      </c>
    </row>
    <row r="469" ht="45.0" customHeight="true">
      <c r="A469" t="s" s="4">
        <v>2082</v>
      </c>
      <c r="B469" t="s" s="4">
        <v>8050</v>
      </c>
      <c r="C469" t="s" s="4">
        <v>3483</v>
      </c>
      <c r="D469" t="s" s="4">
        <v>196</v>
      </c>
      <c r="E469" t="s" s="4">
        <v>196</v>
      </c>
      <c r="F469" t="s" s="4">
        <v>3483</v>
      </c>
      <c r="G469" t="s" s="4">
        <v>3483</v>
      </c>
    </row>
    <row r="470" ht="45.0" customHeight="true">
      <c r="A470" t="s" s="4">
        <v>2086</v>
      </c>
      <c r="B470" t="s" s="4">
        <v>8051</v>
      </c>
      <c r="C470" t="s" s="4">
        <v>3483</v>
      </c>
      <c r="D470" t="s" s="4">
        <v>196</v>
      </c>
      <c r="E470" t="s" s="4">
        <v>196</v>
      </c>
      <c r="F470" t="s" s="4">
        <v>3483</v>
      </c>
      <c r="G470" t="s" s="4">
        <v>3483</v>
      </c>
    </row>
    <row r="471" ht="45.0" customHeight="true">
      <c r="A471" t="s" s="4">
        <v>2090</v>
      </c>
      <c r="B471" t="s" s="4">
        <v>8052</v>
      </c>
      <c r="C471" t="s" s="4">
        <v>3483</v>
      </c>
      <c r="D471" t="s" s="4">
        <v>196</v>
      </c>
      <c r="E471" t="s" s="4">
        <v>196</v>
      </c>
      <c r="F471" t="s" s="4">
        <v>3483</v>
      </c>
      <c r="G471" t="s" s="4">
        <v>3483</v>
      </c>
    </row>
    <row r="472" ht="45.0" customHeight="true">
      <c r="A472" t="s" s="4">
        <v>2096</v>
      </c>
      <c r="B472" t="s" s="4">
        <v>8053</v>
      </c>
      <c r="C472" t="s" s="4">
        <v>3483</v>
      </c>
      <c r="D472" t="s" s="4">
        <v>196</v>
      </c>
      <c r="E472" t="s" s="4">
        <v>196</v>
      </c>
      <c r="F472" t="s" s="4">
        <v>3483</v>
      </c>
      <c r="G472" t="s" s="4">
        <v>3483</v>
      </c>
    </row>
    <row r="473" ht="45.0" customHeight="true">
      <c r="A473" t="s" s="4">
        <v>2099</v>
      </c>
      <c r="B473" t="s" s="4">
        <v>8054</v>
      </c>
      <c r="C473" t="s" s="4">
        <v>3483</v>
      </c>
      <c r="D473" t="s" s="4">
        <v>196</v>
      </c>
      <c r="E473" t="s" s="4">
        <v>196</v>
      </c>
      <c r="F473" t="s" s="4">
        <v>3483</v>
      </c>
      <c r="G473" t="s" s="4">
        <v>3483</v>
      </c>
    </row>
    <row r="474" ht="45.0" customHeight="true">
      <c r="A474" t="s" s="4">
        <v>2102</v>
      </c>
      <c r="B474" t="s" s="4">
        <v>8055</v>
      </c>
      <c r="C474" t="s" s="4">
        <v>3483</v>
      </c>
      <c r="D474" t="s" s="4">
        <v>196</v>
      </c>
      <c r="E474" t="s" s="4">
        <v>196</v>
      </c>
      <c r="F474" t="s" s="4">
        <v>3483</v>
      </c>
      <c r="G474" t="s" s="4">
        <v>3483</v>
      </c>
    </row>
    <row r="475" ht="45.0" customHeight="true">
      <c r="A475" t="s" s="4">
        <v>2107</v>
      </c>
      <c r="B475" t="s" s="4">
        <v>8056</v>
      </c>
      <c r="C475" t="s" s="4">
        <v>3483</v>
      </c>
      <c r="D475" t="s" s="4">
        <v>196</v>
      </c>
      <c r="E475" t="s" s="4">
        <v>196</v>
      </c>
      <c r="F475" t="s" s="4">
        <v>3483</v>
      </c>
      <c r="G475" t="s" s="4">
        <v>3483</v>
      </c>
    </row>
    <row r="476" ht="45.0" customHeight="true">
      <c r="A476" t="s" s="4">
        <v>2111</v>
      </c>
      <c r="B476" t="s" s="4">
        <v>8057</v>
      </c>
      <c r="C476" t="s" s="4">
        <v>3483</v>
      </c>
      <c r="D476" t="s" s="4">
        <v>196</v>
      </c>
      <c r="E476" t="s" s="4">
        <v>196</v>
      </c>
      <c r="F476" t="s" s="4">
        <v>3483</v>
      </c>
      <c r="G476" t="s" s="4">
        <v>3483</v>
      </c>
    </row>
    <row r="477" ht="45.0" customHeight="true">
      <c r="A477" t="s" s="4">
        <v>2114</v>
      </c>
      <c r="B477" t="s" s="4">
        <v>8058</v>
      </c>
      <c r="C477" t="s" s="4">
        <v>3483</v>
      </c>
      <c r="D477" t="s" s="4">
        <v>196</v>
      </c>
      <c r="E477" t="s" s="4">
        <v>196</v>
      </c>
      <c r="F477" t="s" s="4">
        <v>3483</v>
      </c>
      <c r="G477" t="s" s="4">
        <v>3483</v>
      </c>
    </row>
    <row r="478" ht="45.0" customHeight="true">
      <c r="A478" t="s" s="4">
        <v>2120</v>
      </c>
      <c r="B478" t="s" s="4">
        <v>8059</v>
      </c>
      <c r="C478" t="s" s="4">
        <v>3483</v>
      </c>
      <c r="D478" t="s" s="4">
        <v>196</v>
      </c>
      <c r="E478" t="s" s="4">
        <v>196</v>
      </c>
      <c r="F478" t="s" s="4">
        <v>3483</v>
      </c>
      <c r="G478" t="s" s="4">
        <v>3483</v>
      </c>
    </row>
    <row r="479" ht="45.0" customHeight="true">
      <c r="A479" t="s" s="4">
        <v>2123</v>
      </c>
      <c r="B479" t="s" s="4">
        <v>8060</v>
      </c>
      <c r="C479" t="s" s="4">
        <v>3483</v>
      </c>
      <c r="D479" t="s" s="4">
        <v>196</v>
      </c>
      <c r="E479" t="s" s="4">
        <v>196</v>
      </c>
      <c r="F479" t="s" s="4">
        <v>3483</v>
      </c>
      <c r="G479" t="s" s="4">
        <v>3483</v>
      </c>
    </row>
    <row r="480" ht="45.0" customHeight="true">
      <c r="A480" t="s" s="4">
        <v>2126</v>
      </c>
      <c r="B480" t="s" s="4">
        <v>8061</v>
      </c>
      <c r="C480" t="s" s="4">
        <v>3483</v>
      </c>
      <c r="D480" t="s" s="4">
        <v>196</v>
      </c>
      <c r="E480" t="s" s="4">
        <v>196</v>
      </c>
      <c r="F480" t="s" s="4">
        <v>3483</v>
      </c>
      <c r="G480" t="s" s="4">
        <v>3483</v>
      </c>
    </row>
    <row r="481" ht="45.0" customHeight="true">
      <c r="A481" t="s" s="4">
        <v>2129</v>
      </c>
      <c r="B481" t="s" s="4">
        <v>8062</v>
      </c>
      <c r="C481" t="s" s="4">
        <v>3483</v>
      </c>
      <c r="D481" t="s" s="4">
        <v>196</v>
      </c>
      <c r="E481" t="s" s="4">
        <v>196</v>
      </c>
      <c r="F481" t="s" s="4">
        <v>3483</v>
      </c>
      <c r="G481" t="s" s="4">
        <v>3483</v>
      </c>
    </row>
    <row r="482" ht="45.0" customHeight="true">
      <c r="A482" t="s" s="4">
        <v>2132</v>
      </c>
      <c r="B482" t="s" s="4">
        <v>8063</v>
      </c>
      <c r="C482" t="s" s="4">
        <v>3483</v>
      </c>
      <c r="D482" t="s" s="4">
        <v>196</v>
      </c>
      <c r="E482" t="s" s="4">
        <v>196</v>
      </c>
      <c r="F482" t="s" s="4">
        <v>3483</v>
      </c>
      <c r="G482" t="s" s="4">
        <v>3483</v>
      </c>
    </row>
    <row r="483" ht="45.0" customHeight="true">
      <c r="A483" t="s" s="4">
        <v>2135</v>
      </c>
      <c r="B483" t="s" s="4">
        <v>8064</v>
      </c>
      <c r="C483" t="s" s="4">
        <v>3483</v>
      </c>
      <c r="D483" t="s" s="4">
        <v>196</v>
      </c>
      <c r="E483" t="s" s="4">
        <v>196</v>
      </c>
      <c r="F483" t="s" s="4">
        <v>3483</v>
      </c>
      <c r="G483" t="s" s="4">
        <v>3483</v>
      </c>
    </row>
    <row r="484" ht="45.0" customHeight="true">
      <c r="A484" t="s" s="4">
        <v>2138</v>
      </c>
      <c r="B484" t="s" s="4">
        <v>8065</v>
      </c>
      <c r="C484" t="s" s="4">
        <v>3483</v>
      </c>
      <c r="D484" t="s" s="4">
        <v>196</v>
      </c>
      <c r="E484" t="s" s="4">
        <v>196</v>
      </c>
      <c r="F484" t="s" s="4">
        <v>3483</v>
      </c>
      <c r="G484" t="s" s="4">
        <v>3483</v>
      </c>
    </row>
    <row r="485" ht="45.0" customHeight="true">
      <c r="A485" t="s" s="4">
        <v>2142</v>
      </c>
      <c r="B485" t="s" s="4">
        <v>8066</v>
      </c>
      <c r="C485" t="s" s="4">
        <v>3483</v>
      </c>
      <c r="D485" t="s" s="4">
        <v>196</v>
      </c>
      <c r="E485" t="s" s="4">
        <v>196</v>
      </c>
      <c r="F485" t="s" s="4">
        <v>3483</v>
      </c>
      <c r="G485" t="s" s="4">
        <v>3483</v>
      </c>
    </row>
    <row r="486" ht="45.0" customHeight="true">
      <c r="A486" t="s" s="4">
        <v>2145</v>
      </c>
      <c r="B486" t="s" s="4">
        <v>8067</v>
      </c>
      <c r="C486" t="s" s="4">
        <v>3483</v>
      </c>
      <c r="D486" t="s" s="4">
        <v>196</v>
      </c>
      <c r="E486" t="s" s="4">
        <v>196</v>
      </c>
      <c r="F486" t="s" s="4">
        <v>3483</v>
      </c>
      <c r="G486" t="s" s="4">
        <v>3483</v>
      </c>
    </row>
    <row r="487" ht="45.0" customHeight="true">
      <c r="A487" t="s" s="4">
        <v>2148</v>
      </c>
      <c r="B487" t="s" s="4">
        <v>8068</v>
      </c>
      <c r="C487" t="s" s="4">
        <v>3483</v>
      </c>
      <c r="D487" t="s" s="4">
        <v>196</v>
      </c>
      <c r="E487" t="s" s="4">
        <v>196</v>
      </c>
      <c r="F487" t="s" s="4">
        <v>3483</v>
      </c>
      <c r="G487" t="s" s="4">
        <v>3483</v>
      </c>
    </row>
    <row r="488" ht="45.0" customHeight="true">
      <c r="A488" t="s" s="4">
        <v>2151</v>
      </c>
      <c r="B488" t="s" s="4">
        <v>8069</v>
      </c>
      <c r="C488" t="s" s="4">
        <v>3483</v>
      </c>
      <c r="D488" t="s" s="4">
        <v>196</v>
      </c>
      <c r="E488" t="s" s="4">
        <v>196</v>
      </c>
      <c r="F488" t="s" s="4">
        <v>3483</v>
      </c>
      <c r="G488" t="s" s="4">
        <v>3483</v>
      </c>
    </row>
    <row r="489" ht="45.0" customHeight="true">
      <c r="A489" t="s" s="4">
        <v>2155</v>
      </c>
      <c r="B489" t="s" s="4">
        <v>8070</v>
      </c>
      <c r="C489" t="s" s="4">
        <v>3483</v>
      </c>
      <c r="D489" t="s" s="4">
        <v>196</v>
      </c>
      <c r="E489" t="s" s="4">
        <v>196</v>
      </c>
      <c r="F489" t="s" s="4">
        <v>3483</v>
      </c>
      <c r="G489" t="s" s="4">
        <v>3483</v>
      </c>
    </row>
    <row r="490" ht="45.0" customHeight="true">
      <c r="A490" t="s" s="4">
        <v>2157</v>
      </c>
      <c r="B490" t="s" s="4">
        <v>8071</v>
      </c>
      <c r="C490" t="s" s="4">
        <v>3483</v>
      </c>
      <c r="D490" t="s" s="4">
        <v>196</v>
      </c>
      <c r="E490" t="s" s="4">
        <v>196</v>
      </c>
      <c r="F490" t="s" s="4">
        <v>3483</v>
      </c>
      <c r="G490" t="s" s="4">
        <v>3483</v>
      </c>
    </row>
    <row r="491" ht="45.0" customHeight="true">
      <c r="A491" t="s" s="4">
        <v>2160</v>
      </c>
      <c r="B491" t="s" s="4">
        <v>8072</v>
      </c>
      <c r="C491" t="s" s="4">
        <v>3483</v>
      </c>
      <c r="D491" t="s" s="4">
        <v>196</v>
      </c>
      <c r="E491" t="s" s="4">
        <v>196</v>
      </c>
      <c r="F491" t="s" s="4">
        <v>3483</v>
      </c>
      <c r="G491" t="s" s="4">
        <v>3483</v>
      </c>
    </row>
    <row r="492" ht="45.0" customHeight="true">
      <c r="A492" t="s" s="4">
        <v>2162</v>
      </c>
      <c r="B492" t="s" s="4">
        <v>8073</v>
      </c>
      <c r="C492" t="s" s="4">
        <v>3483</v>
      </c>
      <c r="D492" t="s" s="4">
        <v>196</v>
      </c>
      <c r="E492" t="s" s="4">
        <v>196</v>
      </c>
      <c r="F492" t="s" s="4">
        <v>3483</v>
      </c>
      <c r="G492" t="s" s="4">
        <v>3483</v>
      </c>
    </row>
    <row r="493" ht="45.0" customHeight="true">
      <c r="A493" t="s" s="4">
        <v>2167</v>
      </c>
      <c r="B493" t="s" s="4">
        <v>8074</v>
      </c>
      <c r="C493" t="s" s="4">
        <v>3483</v>
      </c>
      <c r="D493" t="s" s="4">
        <v>196</v>
      </c>
      <c r="E493" t="s" s="4">
        <v>196</v>
      </c>
      <c r="F493" t="s" s="4">
        <v>3483</v>
      </c>
      <c r="G493" t="s" s="4">
        <v>3483</v>
      </c>
    </row>
    <row r="494" ht="45.0" customHeight="true">
      <c r="A494" t="s" s="4">
        <v>2169</v>
      </c>
      <c r="B494" t="s" s="4">
        <v>8075</v>
      </c>
      <c r="C494" t="s" s="4">
        <v>3483</v>
      </c>
      <c r="D494" t="s" s="4">
        <v>196</v>
      </c>
      <c r="E494" t="s" s="4">
        <v>196</v>
      </c>
      <c r="F494" t="s" s="4">
        <v>3483</v>
      </c>
      <c r="G494" t="s" s="4">
        <v>3483</v>
      </c>
    </row>
    <row r="495" ht="45.0" customHeight="true">
      <c r="A495" t="s" s="4">
        <v>2171</v>
      </c>
      <c r="B495" t="s" s="4">
        <v>8076</v>
      </c>
      <c r="C495" t="s" s="4">
        <v>3483</v>
      </c>
      <c r="D495" t="s" s="4">
        <v>196</v>
      </c>
      <c r="E495" t="s" s="4">
        <v>196</v>
      </c>
      <c r="F495" t="s" s="4">
        <v>3483</v>
      </c>
      <c r="G495" t="s" s="4">
        <v>3483</v>
      </c>
    </row>
    <row r="496" ht="45.0" customHeight="true">
      <c r="A496" t="s" s="4">
        <v>2174</v>
      </c>
      <c r="B496" t="s" s="4">
        <v>8077</v>
      </c>
      <c r="C496" t="s" s="4">
        <v>3483</v>
      </c>
      <c r="D496" t="s" s="4">
        <v>196</v>
      </c>
      <c r="E496" t="s" s="4">
        <v>196</v>
      </c>
      <c r="F496" t="s" s="4">
        <v>3483</v>
      </c>
      <c r="G496" t="s" s="4">
        <v>3483</v>
      </c>
    </row>
    <row r="497" ht="45.0" customHeight="true">
      <c r="A497" t="s" s="4">
        <v>2176</v>
      </c>
      <c r="B497" t="s" s="4">
        <v>8078</v>
      </c>
      <c r="C497" t="s" s="4">
        <v>3483</v>
      </c>
      <c r="D497" t="s" s="4">
        <v>196</v>
      </c>
      <c r="E497" t="s" s="4">
        <v>196</v>
      </c>
      <c r="F497" t="s" s="4">
        <v>3483</v>
      </c>
      <c r="G497" t="s" s="4">
        <v>3483</v>
      </c>
    </row>
    <row r="498" ht="45.0" customHeight="true">
      <c r="A498" t="s" s="4">
        <v>2179</v>
      </c>
      <c r="B498" t="s" s="4">
        <v>8079</v>
      </c>
      <c r="C498" t="s" s="4">
        <v>3483</v>
      </c>
      <c r="D498" t="s" s="4">
        <v>196</v>
      </c>
      <c r="E498" t="s" s="4">
        <v>196</v>
      </c>
      <c r="F498" t="s" s="4">
        <v>3483</v>
      </c>
      <c r="G498" t="s" s="4">
        <v>3483</v>
      </c>
    </row>
    <row r="499" ht="45.0" customHeight="true">
      <c r="A499" t="s" s="4">
        <v>2182</v>
      </c>
      <c r="B499" t="s" s="4">
        <v>8080</v>
      </c>
      <c r="C499" t="s" s="4">
        <v>3483</v>
      </c>
      <c r="D499" t="s" s="4">
        <v>196</v>
      </c>
      <c r="E499" t="s" s="4">
        <v>196</v>
      </c>
      <c r="F499" t="s" s="4">
        <v>3483</v>
      </c>
      <c r="G499" t="s" s="4">
        <v>3483</v>
      </c>
    </row>
    <row r="500" ht="45.0" customHeight="true">
      <c r="A500" t="s" s="4">
        <v>2184</v>
      </c>
      <c r="B500" t="s" s="4">
        <v>8081</v>
      </c>
      <c r="C500" t="s" s="4">
        <v>3483</v>
      </c>
      <c r="D500" t="s" s="4">
        <v>196</v>
      </c>
      <c r="E500" t="s" s="4">
        <v>196</v>
      </c>
      <c r="F500" t="s" s="4">
        <v>3483</v>
      </c>
      <c r="G500" t="s" s="4">
        <v>3483</v>
      </c>
    </row>
    <row r="501" ht="45.0" customHeight="true">
      <c r="A501" t="s" s="4">
        <v>2188</v>
      </c>
      <c r="B501" t="s" s="4">
        <v>8082</v>
      </c>
      <c r="C501" t="s" s="4">
        <v>3483</v>
      </c>
      <c r="D501" t="s" s="4">
        <v>196</v>
      </c>
      <c r="E501" t="s" s="4">
        <v>196</v>
      </c>
      <c r="F501" t="s" s="4">
        <v>3483</v>
      </c>
      <c r="G501" t="s" s="4">
        <v>3483</v>
      </c>
    </row>
    <row r="502" ht="45.0" customHeight="true">
      <c r="A502" t="s" s="4">
        <v>2191</v>
      </c>
      <c r="B502" t="s" s="4">
        <v>8083</v>
      </c>
      <c r="C502" t="s" s="4">
        <v>3483</v>
      </c>
      <c r="D502" t="s" s="4">
        <v>196</v>
      </c>
      <c r="E502" t="s" s="4">
        <v>196</v>
      </c>
      <c r="F502" t="s" s="4">
        <v>3483</v>
      </c>
      <c r="G502" t="s" s="4">
        <v>3483</v>
      </c>
    </row>
    <row r="503" ht="45.0" customHeight="true">
      <c r="A503" t="s" s="4">
        <v>2195</v>
      </c>
      <c r="B503" t="s" s="4">
        <v>8084</v>
      </c>
      <c r="C503" t="s" s="4">
        <v>3483</v>
      </c>
      <c r="D503" t="s" s="4">
        <v>196</v>
      </c>
      <c r="E503" t="s" s="4">
        <v>196</v>
      </c>
      <c r="F503" t="s" s="4">
        <v>3483</v>
      </c>
      <c r="G503" t="s" s="4">
        <v>3483</v>
      </c>
    </row>
    <row r="504" ht="45.0" customHeight="true">
      <c r="A504" t="s" s="4">
        <v>2199</v>
      </c>
      <c r="B504" t="s" s="4">
        <v>8085</v>
      </c>
      <c r="C504" t="s" s="4">
        <v>3483</v>
      </c>
      <c r="D504" t="s" s="4">
        <v>196</v>
      </c>
      <c r="E504" t="s" s="4">
        <v>196</v>
      </c>
      <c r="F504" t="s" s="4">
        <v>3483</v>
      </c>
      <c r="G504" t="s" s="4">
        <v>3483</v>
      </c>
    </row>
    <row r="505" ht="45.0" customHeight="true">
      <c r="A505" t="s" s="4">
        <v>2202</v>
      </c>
      <c r="B505" t="s" s="4">
        <v>8086</v>
      </c>
      <c r="C505" t="s" s="4">
        <v>3483</v>
      </c>
      <c r="D505" t="s" s="4">
        <v>196</v>
      </c>
      <c r="E505" t="s" s="4">
        <v>196</v>
      </c>
      <c r="F505" t="s" s="4">
        <v>3483</v>
      </c>
      <c r="G505" t="s" s="4">
        <v>3483</v>
      </c>
    </row>
    <row r="506" ht="45.0" customHeight="true">
      <c r="A506" t="s" s="4">
        <v>2205</v>
      </c>
      <c r="B506" t="s" s="4">
        <v>8087</v>
      </c>
      <c r="C506" t="s" s="4">
        <v>3483</v>
      </c>
      <c r="D506" t="s" s="4">
        <v>196</v>
      </c>
      <c r="E506" t="s" s="4">
        <v>196</v>
      </c>
      <c r="F506" t="s" s="4">
        <v>3483</v>
      </c>
      <c r="G506" t="s" s="4">
        <v>3483</v>
      </c>
    </row>
    <row r="507" ht="45.0" customHeight="true">
      <c r="A507" t="s" s="4">
        <v>2208</v>
      </c>
      <c r="B507" t="s" s="4">
        <v>8088</v>
      </c>
      <c r="C507" t="s" s="4">
        <v>3483</v>
      </c>
      <c r="D507" t="s" s="4">
        <v>196</v>
      </c>
      <c r="E507" t="s" s="4">
        <v>196</v>
      </c>
      <c r="F507" t="s" s="4">
        <v>3483</v>
      </c>
      <c r="G507" t="s" s="4">
        <v>3483</v>
      </c>
    </row>
    <row r="508" ht="45.0" customHeight="true">
      <c r="A508" t="s" s="4">
        <v>2210</v>
      </c>
      <c r="B508" t="s" s="4">
        <v>8089</v>
      </c>
      <c r="C508" t="s" s="4">
        <v>3483</v>
      </c>
      <c r="D508" t="s" s="4">
        <v>196</v>
      </c>
      <c r="E508" t="s" s="4">
        <v>196</v>
      </c>
      <c r="F508" t="s" s="4">
        <v>3483</v>
      </c>
      <c r="G508" t="s" s="4">
        <v>3483</v>
      </c>
    </row>
    <row r="509" ht="45.0" customHeight="true">
      <c r="A509" t="s" s="4">
        <v>2212</v>
      </c>
      <c r="B509" t="s" s="4">
        <v>8090</v>
      </c>
      <c r="C509" t="s" s="4">
        <v>3483</v>
      </c>
      <c r="D509" t="s" s="4">
        <v>196</v>
      </c>
      <c r="E509" t="s" s="4">
        <v>196</v>
      </c>
      <c r="F509" t="s" s="4">
        <v>3483</v>
      </c>
      <c r="G509" t="s" s="4">
        <v>3483</v>
      </c>
    </row>
    <row r="510" ht="45.0" customHeight="true">
      <c r="A510" t="s" s="4">
        <v>2215</v>
      </c>
      <c r="B510" t="s" s="4">
        <v>8091</v>
      </c>
      <c r="C510" t="s" s="4">
        <v>3483</v>
      </c>
      <c r="D510" t="s" s="4">
        <v>196</v>
      </c>
      <c r="E510" t="s" s="4">
        <v>196</v>
      </c>
      <c r="F510" t="s" s="4">
        <v>3483</v>
      </c>
      <c r="G510" t="s" s="4">
        <v>3483</v>
      </c>
    </row>
    <row r="511" ht="45.0" customHeight="true">
      <c r="A511" t="s" s="4">
        <v>2219</v>
      </c>
      <c r="B511" t="s" s="4">
        <v>8092</v>
      </c>
      <c r="C511" t="s" s="4">
        <v>3483</v>
      </c>
      <c r="D511" t="s" s="4">
        <v>196</v>
      </c>
      <c r="E511" t="s" s="4">
        <v>196</v>
      </c>
      <c r="F511" t="s" s="4">
        <v>3483</v>
      </c>
      <c r="G511" t="s" s="4">
        <v>3483</v>
      </c>
    </row>
    <row r="512" ht="45.0" customHeight="true">
      <c r="A512" t="s" s="4">
        <v>2222</v>
      </c>
      <c r="B512" t="s" s="4">
        <v>8093</v>
      </c>
      <c r="C512" t="s" s="4">
        <v>3483</v>
      </c>
      <c r="D512" t="s" s="4">
        <v>196</v>
      </c>
      <c r="E512" t="s" s="4">
        <v>196</v>
      </c>
      <c r="F512" t="s" s="4">
        <v>3483</v>
      </c>
      <c r="G512" t="s" s="4">
        <v>3483</v>
      </c>
    </row>
    <row r="513" ht="45.0" customHeight="true">
      <c r="A513" t="s" s="4">
        <v>2226</v>
      </c>
      <c r="B513" t="s" s="4">
        <v>8094</v>
      </c>
      <c r="C513" t="s" s="4">
        <v>3483</v>
      </c>
      <c r="D513" t="s" s="4">
        <v>196</v>
      </c>
      <c r="E513" t="s" s="4">
        <v>196</v>
      </c>
      <c r="F513" t="s" s="4">
        <v>3483</v>
      </c>
      <c r="G513" t="s" s="4">
        <v>3483</v>
      </c>
    </row>
    <row r="514" ht="45.0" customHeight="true">
      <c r="A514" t="s" s="4">
        <v>2229</v>
      </c>
      <c r="B514" t="s" s="4">
        <v>8095</v>
      </c>
      <c r="C514" t="s" s="4">
        <v>3483</v>
      </c>
      <c r="D514" t="s" s="4">
        <v>196</v>
      </c>
      <c r="E514" t="s" s="4">
        <v>196</v>
      </c>
      <c r="F514" t="s" s="4">
        <v>3483</v>
      </c>
      <c r="G514" t="s" s="4">
        <v>3483</v>
      </c>
    </row>
    <row r="515" ht="45.0" customHeight="true">
      <c r="A515" t="s" s="4">
        <v>2232</v>
      </c>
      <c r="B515" t="s" s="4">
        <v>8096</v>
      </c>
      <c r="C515" t="s" s="4">
        <v>3483</v>
      </c>
      <c r="D515" t="s" s="4">
        <v>196</v>
      </c>
      <c r="E515" t="s" s="4">
        <v>196</v>
      </c>
      <c r="F515" t="s" s="4">
        <v>3483</v>
      </c>
      <c r="G515" t="s" s="4">
        <v>3483</v>
      </c>
    </row>
    <row r="516" ht="45.0" customHeight="true">
      <c r="A516" t="s" s="4">
        <v>2236</v>
      </c>
      <c r="B516" t="s" s="4">
        <v>8097</v>
      </c>
      <c r="C516" t="s" s="4">
        <v>3483</v>
      </c>
      <c r="D516" t="s" s="4">
        <v>196</v>
      </c>
      <c r="E516" t="s" s="4">
        <v>196</v>
      </c>
      <c r="F516" t="s" s="4">
        <v>3483</v>
      </c>
      <c r="G516" t="s" s="4">
        <v>3483</v>
      </c>
    </row>
    <row r="517" ht="45.0" customHeight="true">
      <c r="A517" t="s" s="4">
        <v>2239</v>
      </c>
      <c r="B517" t="s" s="4">
        <v>8098</v>
      </c>
      <c r="C517" t="s" s="4">
        <v>3483</v>
      </c>
      <c r="D517" t="s" s="4">
        <v>196</v>
      </c>
      <c r="E517" t="s" s="4">
        <v>196</v>
      </c>
      <c r="F517" t="s" s="4">
        <v>3483</v>
      </c>
      <c r="G517" t="s" s="4">
        <v>3483</v>
      </c>
    </row>
    <row r="518" ht="45.0" customHeight="true">
      <c r="A518" t="s" s="4">
        <v>2242</v>
      </c>
      <c r="B518" t="s" s="4">
        <v>8099</v>
      </c>
      <c r="C518" t="s" s="4">
        <v>3483</v>
      </c>
      <c r="D518" t="s" s="4">
        <v>196</v>
      </c>
      <c r="E518" t="s" s="4">
        <v>196</v>
      </c>
      <c r="F518" t="s" s="4">
        <v>3483</v>
      </c>
      <c r="G518" t="s" s="4">
        <v>3483</v>
      </c>
    </row>
    <row r="519" ht="45.0" customHeight="true">
      <c r="A519" t="s" s="4">
        <v>2245</v>
      </c>
      <c r="B519" t="s" s="4">
        <v>8100</v>
      </c>
      <c r="C519" t="s" s="4">
        <v>3483</v>
      </c>
      <c r="D519" t="s" s="4">
        <v>196</v>
      </c>
      <c r="E519" t="s" s="4">
        <v>196</v>
      </c>
      <c r="F519" t="s" s="4">
        <v>3483</v>
      </c>
      <c r="G519" t="s" s="4">
        <v>3483</v>
      </c>
    </row>
    <row r="520" ht="45.0" customHeight="true">
      <c r="A520" t="s" s="4">
        <v>2247</v>
      </c>
      <c r="B520" t="s" s="4">
        <v>8101</v>
      </c>
      <c r="C520" t="s" s="4">
        <v>3483</v>
      </c>
      <c r="D520" t="s" s="4">
        <v>196</v>
      </c>
      <c r="E520" t="s" s="4">
        <v>196</v>
      </c>
      <c r="F520" t="s" s="4">
        <v>3483</v>
      </c>
      <c r="G520" t="s" s="4">
        <v>3483</v>
      </c>
    </row>
    <row r="521" ht="45.0" customHeight="true">
      <c r="A521" t="s" s="4">
        <v>2250</v>
      </c>
      <c r="B521" t="s" s="4">
        <v>8102</v>
      </c>
      <c r="C521" t="s" s="4">
        <v>3483</v>
      </c>
      <c r="D521" t="s" s="4">
        <v>196</v>
      </c>
      <c r="E521" t="s" s="4">
        <v>196</v>
      </c>
      <c r="F521" t="s" s="4">
        <v>3483</v>
      </c>
      <c r="G521" t="s" s="4">
        <v>3483</v>
      </c>
    </row>
    <row r="522" ht="45.0" customHeight="true">
      <c r="A522" t="s" s="4">
        <v>2255</v>
      </c>
      <c r="B522" t="s" s="4">
        <v>8103</v>
      </c>
      <c r="C522" t="s" s="4">
        <v>3483</v>
      </c>
      <c r="D522" t="s" s="4">
        <v>196</v>
      </c>
      <c r="E522" t="s" s="4">
        <v>196</v>
      </c>
      <c r="F522" t="s" s="4">
        <v>3483</v>
      </c>
      <c r="G522" t="s" s="4">
        <v>3483</v>
      </c>
    </row>
    <row r="523" ht="45.0" customHeight="true">
      <c r="A523" t="s" s="4">
        <v>2259</v>
      </c>
      <c r="B523" t="s" s="4">
        <v>8104</v>
      </c>
      <c r="C523" t="s" s="4">
        <v>3483</v>
      </c>
      <c r="D523" t="s" s="4">
        <v>196</v>
      </c>
      <c r="E523" t="s" s="4">
        <v>196</v>
      </c>
      <c r="F523" t="s" s="4">
        <v>3483</v>
      </c>
      <c r="G523" t="s" s="4">
        <v>3483</v>
      </c>
    </row>
    <row r="524" ht="45.0" customHeight="true">
      <c r="A524" t="s" s="4">
        <v>2264</v>
      </c>
      <c r="B524" t="s" s="4">
        <v>8105</v>
      </c>
      <c r="C524" t="s" s="4">
        <v>3483</v>
      </c>
      <c r="D524" t="s" s="4">
        <v>196</v>
      </c>
      <c r="E524" t="s" s="4">
        <v>196</v>
      </c>
      <c r="F524" t="s" s="4">
        <v>3483</v>
      </c>
      <c r="G524" t="s" s="4">
        <v>3483</v>
      </c>
    </row>
    <row r="525" ht="45.0" customHeight="true">
      <c r="A525" t="s" s="4">
        <v>2267</v>
      </c>
      <c r="B525" t="s" s="4">
        <v>8106</v>
      </c>
      <c r="C525" t="s" s="4">
        <v>3483</v>
      </c>
      <c r="D525" t="s" s="4">
        <v>196</v>
      </c>
      <c r="E525" t="s" s="4">
        <v>196</v>
      </c>
      <c r="F525" t="s" s="4">
        <v>3483</v>
      </c>
      <c r="G525" t="s" s="4">
        <v>3483</v>
      </c>
    </row>
    <row r="526" ht="45.0" customHeight="true">
      <c r="A526" t="s" s="4">
        <v>2270</v>
      </c>
      <c r="B526" t="s" s="4">
        <v>8107</v>
      </c>
      <c r="C526" t="s" s="4">
        <v>3483</v>
      </c>
      <c r="D526" t="s" s="4">
        <v>196</v>
      </c>
      <c r="E526" t="s" s="4">
        <v>196</v>
      </c>
      <c r="F526" t="s" s="4">
        <v>3483</v>
      </c>
      <c r="G526" t="s" s="4">
        <v>3483</v>
      </c>
    </row>
    <row r="527" ht="45.0" customHeight="true">
      <c r="A527" t="s" s="4">
        <v>2273</v>
      </c>
      <c r="B527" t="s" s="4">
        <v>8108</v>
      </c>
      <c r="C527" t="s" s="4">
        <v>3483</v>
      </c>
      <c r="D527" t="s" s="4">
        <v>196</v>
      </c>
      <c r="E527" t="s" s="4">
        <v>196</v>
      </c>
      <c r="F527" t="s" s="4">
        <v>3483</v>
      </c>
      <c r="G527" t="s" s="4">
        <v>3483</v>
      </c>
    </row>
    <row r="528" ht="45.0" customHeight="true">
      <c r="A528" t="s" s="4">
        <v>2276</v>
      </c>
      <c r="B528" t="s" s="4">
        <v>8109</v>
      </c>
      <c r="C528" t="s" s="4">
        <v>3483</v>
      </c>
      <c r="D528" t="s" s="4">
        <v>196</v>
      </c>
      <c r="E528" t="s" s="4">
        <v>196</v>
      </c>
      <c r="F528" t="s" s="4">
        <v>3483</v>
      </c>
      <c r="G528" t="s" s="4">
        <v>3483</v>
      </c>
    </row>
    <row r="529" ht="45.0" customHeight="true">
      <c r="A529" t="s" s="4">
        <v>2279</v>
      </c>
      <c r="B529" t="s" s="4">
        <v>8110</v>
      </c>
      <c r="C529" t="s" s="4">
        <v>3483</v>
      </c>
      <c r="D529" t="s" s="4">
        <v>196</v>
      </c>
      <c r="E529" t="s" s="4">
        <v>196</v>
      </c>
      <c r="F529" t="s" s="4">
        <v>3483</v>
      </c>
      <c r="G529" t="s" s="4">
        <v>3483</v>
      </c>
    </row>
    <row r="530" ht="45.0" customHeight="true">
      <c r="A530" t="s" s="4">
        <v>2284</v>
      </c>
      <c r="B530" t="s" s="4">
        <v>8111</v>
      </c>
      <c r="C530" t="s" s="4">
        <v>3483</v>
      </c>
      <c r="D530" t="s" s="4">
        <v>196</v>
      </c>
      <c r="E530" t="s" s="4">
        <v>196</v>
      </c>
      <c r="F530" t="s" s="4">
        <v>3483</v>
      </c>
      <c r="G530" t="s" s="4">
        <v>3483</v>
      </c>
    </row>
    <row r="531" ht="45.0" customHeight="true">
      <c r="A531" t="s" s="4">
        <v>2289</v>
      </c>
      <c r="B531" t="s" s="4">
        <v>8112</v>
      </c>
      <c r="C531" t="s" s="4">
        <v>3483</v>
      </c>
      <c r="D531" t="s" s="4">
        <v>196</v>
      </c>
      <c r="E531" t="s" s="4">
        <v>196</v>
      </c>
      <c r="F531" t="s" s="4">
        <v>3483</v>
      </c>
      <c r="G531" t="s" s="4">
        <v>3483</v>
      </c>
    </row>
    <row r="532" ht="45.0" customHeight="true">
      <c r="A532" t="s" s="4">
        <v>2293</v>
      </c>
      <c r="B532" t="s" s="4">
        <v>8113</v>
      </c>
      <c r="C532" t="s" s="4">
        <v>3483</v>
      </c>
      <c r="D532" t="s" s="4">
        <v>196</v>
      </c>
      <c r="E532" t="s" s="4">
        <v>196</v>
      </c>
      <c r="F532" t="s" s="4">
        <v>3483</v>
      </c>
      <c r="G532" t="s" s="4">
        <v>3483</v>
      </c>
    </row>
    <row r="533" ht="45.0" customHeight="true">
      <c r="A533" t="s" s="4">
        <v>2296</v>
      </c>
      <c r="B533" t="s" s="4">
        <v>8114</v>
      </c>
      <c r="C533" t="s" s="4">
        <v>3483</v>
      </c>
      <c r="D533" t="s" s="4">
        <v>196</v>
      </c>
      <c r="E533" t="s" s="4">
        <v>196</v>
      </c>
      <c r="F533" t="s" s="4">
        <v>3483</v>
      </c>
      <c r="G533" t="s" s="4">
        <v>3483</v>
      </c>
    </row>
    <row r="534" ht="45.0" customHeight="true">
      <c r="A534" t="s" s="4">
        <v>2299</v>
      </c>
      <c r="B534" t="s" s="4">
        <v>8115</v>
      </c>
      <c r="C534" t="s" s="4">
        <v>3483</v>
      </c>
      <c r="D534" t="s" s="4">
        <v>196</v>
      </c>
      <c r="E534" t="s" s="4">
        <v>196</v>
      </c>
      <c r="F534" t="s" s="4">
        <v>3483</v>
      </c>
      <c r="G534" t="s" s="4">
        <v>3483</v>
      </c>
    </row>
    <row r="535" ht="45.0" customHeight="true">
      <c r="A535" t="s" s="4">
        <v>2301</v>
      </c>
      <c r="B535" t="s" s="4">
        <v>8116</v>
      </c>
      <c r="C535" t="s" s="4">
        <v>3483</v>
      </c>
      <c r="D535" t="s" s="4">
        <v>196</v>
      </c>
      <c r="E535" t="s" s="4">
        <v>196</v>
      </c>
      <c r="F535" t="s" s="4">
        <v>3483</v>
      </c>
      <c r="G535" t="s" s="4">
        <v>3483</v>
      </c>
    </row>
    <row r="536" ht="45.0" customHeight="true">
      <c r="A536" t="s" s="4">
        <v>2303</v>
      </c>
      <c r="B536" t="s" s="4">
        <v>8117</v>
      </c>
      <c r="C536" t="s" s="4">
        <v>3483</v>
      </c>
      <c r="D536" t="s" s="4">
        <v>196</v>
      </c>
      <c r="E536" t="s" s="4">
        <v>196</v>
      </c>
      <c r="F536" t="s" s="4">
        <v>3483</v>
      </c>
      <c r="G536" t="s" s="4">
        <v>3483</v>
      </c>
    </row>
    <row r="537" ht="45.0" customHeight="true">
      <c r="A537" t="s" s="4">
        <v>2308</v>
      </c>
      <c r="B537" t="s" s="4">
        <v>8118</v>
      </c>
      <c r="C537" t="s" s="4">
        <v>3483</v>
      </c>
      <c r="D537" t="s" s="4">
        <v>196</v>
      </c>
      <c r="E537" t="s" s="4">
        <v>196</v>
      </c>
      <c r="F537" t="s" s="4">
        <v>3483</v>
      </c>
      <c r="G537" t="s" s="4">
        <v>3483</v>
      </c>
    </row>
    <row r="538" ht="45.0" customHeight="true">
      <c r="A538" t="s" s="4">
        <v>2313</v>
      </c>
      <c r="B538" t="s" s="4">
        <v>8119</v>
      </c>
      <c r="C538" t="s" s="4">
        <v>3483</v>
      </c>
      <c r="D538" t="s" s="4">
        <v>196</v>
      </c>
      <c r="E538" t="s" s="4">
        <v>196</v>
      </c>
      <c r="F538" t="s" s="4">
        <v>3483</v>
      </c>
      <c r="G538" t="s" s="4">
        <v>3483</v>
      </c>
    </row>
    <row r="539" ht="45.0" customHeight="true">
      <c r="A539" t="s" s="4">
        <v>2318</v>
      </c>
      <c r="B539" t="s" s="4">
        <v>8120</v>
      </c>
      <c r="C539" t="s" s="4">
        <v>3483</v>
      </c>
      <c r="D539" t="s" s="4">
        <v>196</v>
      </c>
      <c r="E539" t="s" s="4">
        <v>196</v>
      </c>
      <c r="F539" t="s" s="4">
        <v>3483</v>
      </c>
      <c r="G539" t="s" s="4">
        <v>3483</v>
      </c>
    </row>
    <row r="540" ht="45.0" customHeight="true">
      <c r="A540" t="s" s="4">
        <v>2320</v>
      </c>
      <c r="B540" t="s" s="4">
        <v>8121</v>
      </c>
      <c r="C540" t="s" s="4">
        <v>3483</v>
      </c>
      <c r="D540" t="s" s="4">
        <v>196</v>
      </c>
      <c r="E540" t="s" s="4">
        <v>196</v>
      </c>
      <c r="F540" t="s" s="4">
        <v>3483</v>
      </c>
      <c r="G540" t="s" s="4">
        <v>3483</v>
      </c>
    </row>
    <row r="541" ht="45.0" customHeight="true">
      <c r="A541" t="s" s="4">
        <v>2323</v>
      </c>
      <c r="B541" t="s" s="4">
        <v>8122</v>
      </c>
      <c r="C541" t="s" s="4">
        <v>3483</v>
      </c>
      <c r="D541" t="s" s="4">
        <v>196</v>
      </c>
      <c r="E541" t="s" s="4">
        <v>196</v>
      </c>
      <c r="F541" t="s" s="4">
        <v>3483</v>
      </c>
      <c r="G541" t="s" s="4">
        <v>3483</v>
      </c>
    </row>
    <row r="542" ht="45.0" customHeight="true">
      <c r="A542" t="s" s="4">
        <v>2328</v>
      </c>
      <c r="B542" t="s" s="4">
        <v>8123</v>
      </c>
      <c r="C542" t="s" s="4">
        <v>3483</v>
      </c>
      <c r="D542" t="s" s="4">
        <v>196</v>
      </c>
      <c r="E542" t="s" s="4">
        <v>196</v>
      </c>
      <c r="F542" t="s" s="4">
        <v>3483</v>
      </c>
      <c r="G542" t="s" s="4">
        <v>3483</v>
      </c>
    </row>
    <row r="543" ht="45.0" customHeight="true">
      <c r="A543" t="s" s="4">
        <v>2330</v>
      </c>
      <c r="B543" t="s" s="4">
        <v>8124</v>
      </c>
      <c r="C543" t="s" s="4">
        <v>3483</v>
      </c>
      <c r="D543" t="s" s="4">
        <v>196</v>
      </c>
      <c r="E543" t="s" s="4">
        <v>196</v>
      </c>
      <c r="F543" t="s" s="4">
        <v>3483</v>
      </c>
      <c r="G543" t="s" s="4">
        <v>3483</v>
      </c>
    </row>
    <row r="544" ht="45.0" customHeight="true">
      <c r="A544" t="s" s="4">
        <v>2332</v>
      </c>
      <c r="B544" t="s" s="4">
        <v>8125</v>
      </c>
      <c r="C544" t="s" s="4">
        <v>3483</v>
      </c>
      <c r="D544" t="s" s="4">
        <v>196</v>
      </c>
      <c r="E544" t="s" s="4">
        <v>196</v>
      </c>
      <c r="F544" t="s" s="4">
        <v>3483</v>
      </c>
      <c r="G544" t="s" s="4">
        <v>3483</v>
      </c>
    </row>
    <row r="545" ht="45.0" customHeight="true">
      <c r="A545" t="s" s="4">
        <v>2335</v>
      </c>
      <c r="B545" t="s" s="4">
        <v>8126</v>
      </c>
      <c r="C545" t="s" s="4">
        <v>3483</v>
      </c>
      <c r="D545" t="s" s="4">
        <v>196</v>
      </c>
      <c r="E545" t="s" s="4">
        <v>196</v>
      </c>
      <c r="F545" t="s" s="4">
        <v>3483</v>
      </c>
      <c r="G545" t="s" s="4">
        <v>3483</v>
      </c>
    </row>
    <row r="546" ht="45.0" customHeight="true">
      <c r="A546" t="s" s="4">
        <v>2341</v>
      </c>
      <c r="B546" t="s" s="4">
        <v>8127</v>
      </c>
      <c r="C546" t="s" s="4">
        <v>3483</v>
      </c>
      <c r="D546" t="s" s="4">
        <v>196</v>
      </c>
      <c r="E546" t="s" s="4">
        <v>196</v>
      </c>
      <c r="F546" t="s" s="4">
        <v>3483</v>
      </c>
      <c r="G546" t="s" s="4">
        <v>3483</v>
      </c>
    </row>
    <row r="547" ht="45.0" customHeight="true">
      <c r="A547" t="s" s="4">
        <v>2344</v>
      </c>
      <c r="B547" t="s" s="4">
        <v>8128</v>
      </c>
      <c r="C547" t="s" s="4">
        <v>3483</v>
      </c>
      <c r="D547" t="s" s="4">
        <v>196</v>
      </c>
      <c r="E547" t="s" s="4">
        <v>196</v>
      </c>
      <c r="F547" t="s" s="4">
        <v>3483</v>
      </c>
      <c r="G547" t="s" s="4">
        <v>3483</v>
      </c>
    </row>
    <row r="548" ht="45.0" customHeight="true">
      <c r="A548" t="s" s="4">
        <v>2347</v>
      </c>
      <c r="B548" t="s" s="4">
        <v>8129</v>
      </c>
      <c r="C548" t="s" s="4">
        <v>3483</v>
      </c>
      <c r="D548" t="s" s="4">
        <v>196</v>
      </c>
      <c r="E548" t="s" s="4">
        <v>196</v>
      </c>
      <c r="F548" t="s" s="4">
        <v>3483</v>
      </c>
      <c r="G548" t="s" s="4">
        <v>3483</v>
      </c>
    </row>
    <row r="549" ht="45.0" customHeight="true">
      <c r="A549" t="s" s="4">
        <v>2351</v>
      </c>
      <c r="B549" t="s" s="4">
        <v>8130</v>
      </c>
      <c r="C549" t="s" s="4">
        <v>3483</v>
      </c>
      <c r="D549" t="s" s="4">
        <v>196</v>
      </c>
      <c r="E549" t="s" s="4">
        <v>196</v>
      </c>
      <c r="F549" t="s" s="4">
        <v>3483</v>
      </c>
      <c r="G549" t="s" s="4">
        <v>3483</v>
      </c>
    </row>
    <row r="550" ht="45.0" customHeight="true">
      <c r="A550" t="s" s="4">
        <v>2355</v>
      </c>
      <c r="B550" t="s" s="4">
        <v>8131</v>
      </c>
      <c r="C550" t="s" s="4">
        <v>3483</v>
      </c>
      <c r="D550" t="s" s="4">
        <v>196</v>
      </c>
      <c r="E550" t="s" s="4">
        <v>196</v>
      </c>
      <c r="F550" t="s" s="4">
        <v>3483</v>
      </c>
      <c r="G550" t="s" s="4">
        <v>3483</v>
      </c>
    </row>
    <row r="551" ht="45.0" customHeight="true">
      <c r="A551" t="s" s="4">
        <v>2360</v>
      </c>
      <c r="B551" t="s" s="4">
        <v>8132</v>
      </c>
      <c r="C551" t="s" s="4">
        <v>3483</v>
      </c>
      <c r="D551" t="s" s="4">
        <v>196</v>
      </c>
      <c r="E551" t="s" s="4">
        <v>196</v>
      </c>
      <c r="F551" t="s" s="4">
        <v>3483</v>
      </c>
      <c r="G551" t="s" s="4">
        <v>3483</v>
      </c>
    </row>
    <row r="552" ht="45.0" customHeight="true">
      <c r="A552" t="s" s="4">
        <v>2364</v>
      </c>
      <c r="B552" t="s" s="4">
        <v>8133</v>
      </c>
      <c r="C552" t="s" s="4">
        <v>3483</v>
      </c>
      <c r="D552" t="s" s="4">
        <v>196</v>
      </c>
      <c r="E552" t="s" s="4">
        <v>196</v>
      </c>
      <c r="F552" t="s" s="4">
        <v>3483</v>
      </c>
      <c r="G552" t="s" s="4">
        <v>3483</v>
      </c>
    </row>
    <row r="553" ht="45.0" customHeight="true">
      <c r="A553" t="s" s="4">
        <v>2367</v>
      </c>
      <c r="B553" t="s" s="4">
        <v>8134</v>
      </c>
      <c r="C553" t="s" s="4">
        <v>3483</v>
      </c>
      <c r="D553" t="s" s="4">
        <v>196</v>
      </c>
      <c r="E553" t="s" s="4">
        <v>196</v>
      </c>
      <c r="F553" t="s" s="4">
        <v>3483</v>
      </c>
      <c r="G553" t="s" s="4">
        <v>3483</v>
      </c>
    </row>
    <row r="554" ht="45.0" customHeight="true">
      <c r="A554" t="s" s="4">
        <v>2371</v>
      </c>
      <c r="B554" t="s" s="4">
        <v>8135</v>
      </c>
      <c r="C554" t="s" s="4">
        <v>3483</v>
      </c>
      <c r="D554" t="s" s="4">
        <v>196</v>
      </c>
      <c r="E554" t="s" s="4">
        <v>196</v>
      </c>
      <c r="F554" t="s" s="4">
        <v>3483</v>
      </c>
      <c r="G554" t="s" s="4">
        <v>3483</v>
      </c>
    </row>
    <row r="555" ht="45.0" customHeight="true">
      <c r="A555" t="s" s="4">
        <v>2376</v>
      </c>
      <c r="B555" t="s" s="4">
        <v>8136</v>
      </c>
      <c r="C555" t="s" s="4">
        <v>3483</v>
      </c>
      <c r="D555" t="s" s="4">
        <v>196</v>
      </c>
      <c r="E555" t="s" s="4">
        <v>196</v>
      </c>
      <c r="F555" t="s" s="4">
        <v>3483</v>
      </c>
      <c r="G555" t="s" s="4">
        <v>3483</v>
      </c>
    </row>
    <row r="556" ht="45.0" customHeight="true">
      <c r="A556" t="s" s="4">
        <v>2380</v>
      </c>
      <c r="B556" t="s" s="4">
        <v>8137</v>
      </c>
      <c r="C556" t="s" s="4">
        <v>3483</v>
      </c>
      <c r="D556" t="s" s="4">
        <v>196</v>
      </c>
      <c r="E556" t="s" s="4">
        <v>196</v>
      </c>
      <c r="F556" t="s" s="4">
        <v>3483</v>
      </c>
      <c r="G556" t="s" s="4">
        <v>3483</v>
      </c>
    </row>
    <row r="557" ht="45.0" customHeight="true">
      <c r="A557" t="s" s="4">
        <v>2382</v>
      </c>
      <c r="B557" t="s" s="4">
        <v>8138</v>
      </c>
      <c r="C557" t="s" s="4">
        <v>3483</v>
      </c>
      <c r="D557" t="s" s="4">
        <v>196</v>
      </c>
      <c r="E557" t="s" s="4">
        <v>196</v>
      </c>
      <c r="F557" t="s" s="4">
        <v>3483</v>
      </c>
      <c r="G557" t="s" s="4">
        <v>3483</v>
      </c>
    </row>
    <row r="558" ht="45.0" customHeight="true">
      <c r="A558" t="s" s="4">
        <v>2385</v>
      </c>
      <c r="B558" t="s" s="4">
        <v>8139</v>
      </c>
      <c r="C558" t="s" s="4">
        <v>3483</v>
      </c>
      <c r="D558" t="s" s="4">
        <v>196</v>
      </c>
      <c r="E558" t="s" s="4">
        <v>196</v>
      </c>
      <c r="F558" t="s" s="4">
        <v>3483</v>
      </c>
      <c r="G558" t="s" s="4">
        <v>3483</v>
      </c>
    </row>
    <row r="559" ht="45.0" customHeight="true">
      <c r="A559" t="s" s="4">
        <v>2390</v>
      </c>
      <c r="B559" t="s" s="4">
        <v>8140</v>
      </c>
      <c r="C559" t="s" s="4">
        <v>3483</v>
      </c>
      <c r="D559" t="s" s="4">
        <v>196</v>
      </c>
      <c r="E559" t="s" s="4">
        <v>196</v>
      </c>
      <c r="F559" t="s" s="4">
        <v>3483</v>
      </c>
      <c r="G559" t="s" s="4">
        <v>3483</v>
      </c>
    </row>
    <row r="560" ht="45.0" customHeight="true">
      <c r="A560" t="s" s="4">
        <v>2394</v>
      </c>
      <c r="B560" t="s" s="4">
        <v>8141</v>
      </c>
      <c r="C560" t="s" s="4">
        <v>3483</v>
      </c>
      <c r="D560" t="s" s="4">
        <v>196</v>
      </c>
      <c r="E560" t="s" s="4">
        <v>196</v>
      </c>
      <c r="F560" t="s" s="4">
        <v>3483</v>
      </c>
      <c r="G560" t="s" s="4">
        <v>3483</v>
      </c>
    </row>
    <row r="561" ht="45.0" customHeight="true">
      <c r="A561" t="s" s="4">
        <v>2396</v>
      </c>
      <c r="B561" t="s" s="4">
        <v>8142</v>
      </c>
      <c r="C561" t="s" s="4">
        <v>3483</v>
      </c>
      <c r="D561" t="s" s="4">
        <v>196</v>
      </c>
      <c r="E561" t="s" s="4">
        <v>196</v>
      </c>
      <c r="F561" t="s" s="4">
        <v>3483</v>
      </c>
      <c r="G561" t="s" s="4">
        <v>3483</v>
      </c>
    </row>
    <row r="562" ht="45.0" customHeight="true">
      <c r="A562" t="s" s="4">
        <v>2400</v>
      </c>
      <c r="B562" t="s" s="4">
        <v>8143</v>
      </c>
      <c r="C562" t="s" s="4">
        <v>3483</v>
      </c>
      <c r="D562" t="s" s="4">
        <v>196</v>
      </c>
      <c r="E562" t="s" s="4">
        <v>196</v>
      </c>
      <c r="F562" t="s" s="4">
        <v>3483</v>
      </c>
      <c r="G562" t="s" s="4">
        <v>3483</v>
      </c>
    </row>
    <row r="563" ht="45.0" customHeight="true">
      <c r="A563" t="s" s="4">
        <v>2404</v>
      </c>
      <c r="B563" t="s" s="4">
        <v>8144</v>
      </c>
      <c r="C563" t="s" s="4">
        <v>3483</v>
      </c>
      <c r="D563" t="s" s="4">
        <v>196</v>
      </c>
      <c r="E563" t="s" s="4">
        <v>196</v>
      </c>
      <c r="F563" t="s" s="4">
        <v>3483</v>
      </c>
      <c r="G563" t="s" s="4">
        <v>3483</v>
      </c>
    </row>
    <row r="564" ht="45.0" customHeight="true">
      <c r="A564" t="s" s="4">
        <v>2407</v>
      </c>
      <c r="B564" t="s" s="4">
        <v>8145</v>
      </c>
      <c r="C564" t="s" s="4">
        <v>3483</v>
      </c>
      <c r="D564" t="s" s="4">
        <v>196</v>
      </c>
      <c r="E564" t="s" s="4">
        <v>196</v>
      </c>
      <c r="F564" t="s" s="4">
        <v>3483</v>
      </c>
      <c r="G564" t="s" s="4">
        <v>3483</v>
      </c>
    </row>
    <row r="565" ht="45.0" customHeight="true">
      <c r="A565" t="s" s="4">
        <v>2410</v>
      </c>
      <c r="B565" t="s" s="4">
        <v>8146</v>
      </c>
      <c r="C565" t="s" s="4">
        <v>3483</v>
      </c>
      <c r="D565" t="s" s="4">
        <v>196</v>
      </c>
      <c r="E565" t="s" s="4">
        <v>196</v>
      </c>
      <c r="F565" t="s" s="4">
        <v>3483</v>
      </c>
      <c r="G565" t="s" s="4">
        <v>3483</v>
      </c>
    </row>
    <row r="566" ht="45.0" customHeight="true">
      <c r="A566" t="s" s="4">
        <v>2413</v>
      </c>
      <c r="B566" t="s" s="4">
        <v>8147</v>
      </c>
      <c r="C566" t="s" s="4">
        <v>3483</v>
      </c>
      <c r="D566" t="s" s="4">
        <v>196</v>
      </c>
      <c r="E566" t="s" s="4">
        <v>196</v>
      </c>
      <c r="F566" t="s" s="4">
        <v>3483</v>
      </c>
      <c r="G566" t="s" s="4">
        <v>3483</v>
      </c>
    </row>
    <row r="567" ht="45.0" customHeight="true">
      <c r="A567" t="s" s="4">
        <v>2418</v>
      </c>
      <c r="B567" t="s" s="4">
        <v>8148</v>
      </c>
      <c r="C567" t="s" s="4">
        <v>3483</v>
      </c>
      <c r="D567" t="s" s="4">
        <v>196</v>
      </c>
      <c r="E567" t="s" s="4">
        <v>196</v>
      </c>
      <c r="F567" t="s" s="4">
        <v>3483</v>
      </c>
      <c r="G567" t="s" s="4">
        <v>3483</v>
      </c>
    </row>
    <row r="568" ht="45.0" customHeight="true">
      <c r="A568" t="s" s="4">
        <v>2421</v>
      </c>
      <c r="B568" t="s" s="4">
        <v>8149</v>
      </c>
      <c r="C568" t="s" s="4">
        <v>3483</v>
      </c>
      <c r="D568" t="s" s="4">
        <v>196</v>
      </c>
      <c r="E568" t="s" s="4">
        <v>196</v>
      </c>
      <c r="F568" t="s" s="4">
        <v>3483</v>
      </c>
      <c r="G568" t="s" s="4">
        <v>3483</v>
      </c>
    </row>
    <row r="569" ht="45.0" customHeight="true">
      <c r="A569" t="s" s="4">
        <v>2424</v>
      </c>
      <c r="B569" t="s" s="4">
        <v>8150</v>
      </c>
      <c r="C569" t="s" s="4">
        <v>3483</v>
      </c>
      <c r="D569" t="s" s="4">
        <v>196</v>
      </c>
      <c r="E569" t="s" s="4">
        <v>196</v>
      </c>
      <c r="F569" t="s" s="4">
        <v>3483</v>
      </c>
      <c r="G569" t="s" s="4">
        <v>3483</v>
      </c>
    </row>
    <row r="570" ht="45.0" customHeight="true">
      <c r="A570" t="s" s="4">
        <v>2426</v>
      </c>
      <c r="B570" t="s" s="4">
        <v>8151</v>
      </c>
      <c r="C570" t="s" s="4">
        <v>3483</v>
      </c>
      <c r="D570" t="s" s="4">
        <v>196</v>
      </c>
      <c r="E570" t="s" s="4">
        <v>196</v>
      </c>
      <c r="F570" t="s" s="4">
        <v>3483</v>
      </c>
      <c r="G570" t="s" s="4">
        <v>3483</v>
      </c>
    </row>
    <row r="571" ht="45.0" customHeight="true">
      <c r="A571" t="s" s="4">
        <v>2428</v>
      </c>
      <c r="B571" t="s" s="4">
        <v>8152</v>
      </c>
      <c r="C571" t="s" s="4">
        <v>3483</v>
      </c>
      <c r="D571" t="s" s="4">
        <v>196</v>
      </c>
      <c r="E571" t="s" s="4">
        <v>196</v>
      </c>
      <c r="F571" t="s" s="4">
        <v>3483</v>
      </c>
      <c r="G571" t="s" s="4">
        <v>3483</v>
      </c>
    </row>
    <row r="572" ht="45.0" customHeight="true">
      <c r="A572" t="s" s="4">
        <v>2430</v>
      </c>
      <c r="B572" t="s" s="4">
        <v>8153</v>
      </c>
      <c r="C572" t="s" s="4">
        <v>3483</v>
      </c>
      <c r="D572" t="s" s="4">
        <v>196</v>
      </c>
      <c r="E572" t="s" s="4">
        <v>196</v>
      </c>
      <c r="F572" t="s" s="4">
        <v>3483</v>
      </c>
      <c r="G572" t="s" s="4">
        <v>3483</v>
      </c>
    </row>
    <row r="573" ht="45.0" customHeight="true">
      <c r="A573" t="s" s="4">
        <v>2433</v>
      </c>
      <c r="B573" t="s" s="4">
        <v>8154</v>
      </c>
      <c r="C573" t="s" s="4">
        <v>3483</v>
      </c>
      <c r="D573" t="s" s="4">
        <v>196</v>
      </c>
      <c r="E573" t="s" s="4">
        <v>196</v>
      </c>
      <c r="F573" t="s" s="4">
        <v>3483</v>
      </c>
      <c r="G573" t="s" s="4">
        <v>3483</v>
      </c>
    </row>
    <row r="574" ht="45.0" customHeight="true">
      <c r="A574" t="s" s="4">
        <v>2435</v>
      </c>
      <c r="B574" t="s" s="4">
        <v>8155</v>
      </c>
      <c r="C574" t="s" s="4">
        <v>3483</v>
      </c>
      <c r="D574" t="s" s="4">
        <v>196</v>
      </c>
      <c r="E574" t="s" s="4">
        <v>196</v>
      </c>
      <c r="F574" t="s" s="4">
        <v>3483</v>
      </c>
      <c r="G574" t="s" s="4">
        <v>3483</v>
      </c>
    </row>
    <row r="575" ht="45.0" customHeight="true">
      <c r="A575" t="s" s="4">
        <v>2439</v>
      </c>
      <c r="B575" t="s" s="4">
        <v>8156</v>
      </c>
      <c r="C575" t="s" s="4">
        <v>3483</v>
      </c>
      <c r="D575" t="s" s="4">
        <v>196</v>
      </c>
      <c r="E575" t="s" s="4">
        <v>196</v>
      </c>
      <c r="F575" t="s" s="4">
        <v>3483</v>
      </c>
      <c r="G575" t="s" s="4">
        <v>3483</v>
      </c>
    </row>
    <row r="576" ht="45.0" customHeight="true">
      <c r="A576" t="s" s="4">
        <v>2441</v>
      </c>
      <c r="B576" t="s" s="4">
        <v>8157</v>
      </c>
      <c r="C576" t="s" s="4">
        <v>3483</v>
      </c>
      <c r="D576" t="s" s="4">
        <v>196</v>
      </c>
      <c r="E576" t="s" s="4">
        <v>196</v>
      </c>
      <c r="F576" t="s" s="4">
        <v>3483</v>
      </c>
      <c r="G576" t="s" s="4">
        <v>3483</v>
      </c>
    </row>
    <row r="577" ht="45.0" customHeight="true">
      <c r="A577" t="s" s="4">
        <v>2445</v>
      </c>
      <c r="B577" t="s" s="4">
        <v>8158</v>
      </c>
      <c r="C577" t="s" s="4">
        <v>3483</v>
      </c>
      <c r="D577" t="s" s="4">
        <v>196</v>
      </c>
      <c r="E577" t="s" s="4">
        <v>196</v>
      </c>
      <c r="F577" t="s" s="4">
        <v>3483</v>
      </c>
      <c r="G577" t="s" s="4">
        <v>3483</v>
      </c>
    </row>
    <row r="578" ht="45.0" customHeight="true">
      <c r="A578" t="s" s="4">
        <v>2449</v>
      </c>
      <c r="B578" t="s" s="4">
        <v>8159</v>
      </c>
      <c r="C578" t="s" s="4">
        <v>3483</v>
      </c>
      <c r="D578" t="s" s="4">
        <v>196</v>
      </c>
      <c r="E578" t="s" s="4">
        <v>196</v>
      </c>
      <c r="F578" t="s" s="4">
        <v>3483</v>
      </c>
      <c r="G578" t="s" s="4">
        <v>3483</v>
      </c>
    </row>
    <row r="579" ht="45.0" customHeight="true">
      <c r="A579" t="s" s="4">
        <v>2452</v>
      </c>
      <c r="B579" t="s" s="4">
        <v>8160</v>
      </c>
      <c r="C579" t="s" s="4">
        <v>3483</v>
      </c>
      <c r="D579" t="s" s="4">
        <v>196</v>
      </c>
      <c r="E579" t="s" s="4">
        <v>196</v>
      </c>
      <c r="F579" t="s" s="4">
        <v>3483</v>
      </c>
      <c r="G579" t="s" s="4">
        <v>3483</v>
      </c>
    </row>
    <row r="580" ht="45.0" customHeight="true">
      <c r="A580" t="s" s="4">
        <v>2456</v>
      </c>
      <c r="B580" t="s" s="4">
        <v>8161</v>
      </c>
      <c r="C580" t="s" s="4">
        <v>3483</v>
      </c>
      <c r="D580" t="s" s="4">
        <v>196</v>
      </c>
      <c r="E580" t="s" s="4">
        <v>196</v>
      </c>
      <c r="F580" t="s" s="4">
        <v>3483</v>
      </c>
      <c r="G580" t="s" s="4">
        <v>3483</v>
      </c>
    </row>
    <row r="581" ht="45.0" customHeight="true">
      <c r="A581" t="s" s="4">
        <v>2458</v>
      </c>
      <c r="B581" t="s" s="4">
        <v>8162</v>
      </c>
      <c r="C581" t="s" s="4">
        <v>3483</v>
      </c>
      <c r="D581" t="s" s="4">
        <v>196</v>
      </c>
      <c r="E581" t="s" s="4">
        <v>196</v>
      </c>
      <c r="F581" t="s" s="4">
        <v>3483</v>
      </c>
      <c r="G581" t="s" s="4">
        <v>3483</v>
      </c>
    </row>
    <row r="582" ht="45.0" customHeight="true">
      <c r="A582" t="s" s="4">
        <v>2462</v>
      </c>
      <c r="B582" t="s" s="4">
        <v>8163</v>
      </c>
      <c r="C582" t="s" s="4">
        <v>3483</v>
      </c>
      <c r="D582" t="s" s="4">
        <v>196</v>
      </c>
      <c r="E582" t="s" s="4">
        <v>196</v>
      </c>
      <c r="F582" t="s" s="4">
        <v>3483</v>
      </c>
      <c r="G582" t="s" s="4">
        <v>3483</v>
      </c>
    </row>
    <row r="583" ht="45.0" customHeight="true">
      <c r="A583" t="s" s="4">
        <v>2464</v>
      </c>
      <c r="B583" t="s" s="4">
        <v>8164</v>
      </c>
      <c r="C583" t="s" s="4">
        <v>3483</v>
      </c>
      <c r="D583" t="s" s="4">
        <v>196</v>
      </c>
      <c r="E583" t="s" s="4">
        <v>196</v>
      </c>
      <c r="F583" t="s" s="4">
        <v>3483</v>
      </c>
      <c r="G583" t="s" s="4">
        <v>3483</v>
      </c>
    </row>
    <row r="584" ht="45.0" customHeight="true">
      <c r="A584" t="s" s="4">
        <v>2468</v>
      </c>
      <c r="B584" t="s" s="4">
        <v>8165</v>
      </c>
      <c r="C584" t="s" s="4">
        <v>3483</v>
      </c>
      <c r="D584" t="s" s="4">
        <v>196</v>
      </c>
      <c r="E584" t="s" s="4">
        <v>196</v>
      </c>
      <c r="F584" t="s" s="4">
        <v>3483</v>
      </c>
      <c r="G584" t="s" s="4">
        <v>3483</v>
      </c>
    </row>
    <row r="585" ht="45.0" customHeight="true">
      <c r="A585" t="s" s="4">
        <v>2473</v>
      </c>
      <c r="B585" t="s" s="4">
        <v>8166</v>
      </c>
      <c r="C585" t="s" s="4">
        <v>3483</v>
      </c>
      <c r="D585" t="s" s="4">
        <v>196</v>
      </c>
      <c r="E585" t="s" s="4">
        <v>196</v>
      </c>
      <c r="F585" t="s" s="4">
        <v>3483</v>
      </c>
      <c r="G585" t="s" s="4">
        <v>3483</v>
      </c>
    </row>
    <row r="586" ht="45.0" customHeight="true">
      <c r="A586" t="s" s="4">
        <v>2477</v>
      </c>
      <c r="B586" t="s" s="4">
        <v>8167</v>
      </c>
      <c r="C586" t="s" s="4">
        <v>3483</v>
      </c>
      <c r="D586" t="s" s="4">
        <v>196</v>
      </c>
      <c r="E586" t="s" s="4">
        <v>196</v>
      </c>
      <c r="F586" t="s" s="4">
        <v>3483</v>
      </c>
      <c r="G586" t="s" s="4">
        <v>3483</v>
      </c>
    </row>
    <row r="587" ht="45.0" customHeight="true">
      <c r="A587" t="s" s="4">
        <v>2480</v>
      </c>
      <c r="B587" t="s" s="4">
        <v>8168</v>
      </c>
      <c r="C587" t="s" s="4">
        <v>3483</v>
      </c>
      <c r="D587" t="s" s="4">
        <v>196</v>
      </c>
      <c r="E587" t="s" s="4">
        <v>196</v>
      </c>
      <c r="F587" t="s" s="4">
        <v>3483</v>
      </c>
      <c r="G587" t="s" s="4">
        <v>3483</v>
      </c>
    </row>
    <row r="588" ht="45.0" customHeight="true">
      <c r="A588" t="s" s="4">
        <v>2482</v>
      </c>
      <c r="B588" t="s" s="4">
        <v>8169</v>
      </c>
      <c r="C588" t="s" s="4">
        <v>3483</v>
      </c>
      <c r="D588" t="s" s="4">
        <v>196</v>
      </c>
      <c r="E588" t="s" s="4">
        <v>196</v>
      </c>
      <c r="F588" t="s" s="4">
        <v>3483</v>
      </c>
      <c r="G588" t="s" s="4">
        <v>3483</v>
      </c>
    </row>
    <row r="589" ht="45.0" customHeight="true">
      <c r="A589" t="s" s="4">
        <v>2485</v>
      </c>
      <c r="B589" t="s" s="4">
        <v>8170</v>
      </c>
      <c r="C589" t="s" s="4">
        <v>3483</v>
      </c>
      <c r="D589" t="s" s="4">
        <v>196</v>
      </c>
      <c r="E589" t="s" s="4">
        <v>196</v>
      </c>
      <c r="F589" t="s" s="4">
        <v>3483</v>
      </c>
      <c r="G589" t="s" s="4">
        <v>3483</v>
      </c>
    </row>
    <row r="590" ht="45.0" customHeight="true">
      <c r="A590" t="s" s="4">
        <v>2489</v>
      </c>
      <c r="B590" t="s" s="4">
        <v>8171</v>
      </c>
      <c r="C590" t="s" s="4">
        <v>3483</v>
      </c>
      <c r="D590" t="s" s="4">
        <v>196</v>
      </c>
      <c r="E590" t="s" s="4">
        <v>196</v>
      </c>
      <c r="F590" t="s" s="4">
        <v>3483</v>
      </c>
      <c r="G590" t="s" s="4">
        <v>3483</v>
      </c>
    </row>
    <row r="591" ht="45.0" customHeight="true">
      <c r="A591" t="s" s="4">
        <v>2492</v>
      </c>
      <c r="B591" t="s" s="4">
        <v>8172</v>
      </c>
      <c r="C591" t="s" s="4">
        <v>3483</v>
      </c>
      <c r="D591" t="s" s="4">
        <v>196</v>
      </c>
      <c r="E591" t="s" s="4">
        <v>196</v>
      </c>
      <c r="F591" t="s" s="4">
        <v>3483</v>
      </c>
      <c r="G591" t="s" s="4">
        <v>3483</v>
      </c>
    </row>
    <row r="592" ht="45.0" customHeight="true">
      <c r="A592" t="s" s="4">
        <v>2496</v>
      </c>
      <c r="B592" t="s" s="4">
        <v>8173</v>
      </c>
      <c r="C592" t="s" s="4">
        <v>3483</v>
      </c>
      <c r="D592" t="s" s="4">
        <v>196</v>
      </c>
      <c r="E592" t="s" s="4">
        <v>196</v>
      </c>
      <c r="F592" t="s" s="4">
        <v>3483</v>
      </c>
      <c r="G592" t="s" s="4">
        <v>3483</v>
      </c>
    </row>
    <row r="593" ht="45.0" customHeight="true">
      <c r="A593" t="s" s="4">
        <v>2502</v>
      </c>
      <c r="B593" t="s" s="4">
        <v>8174</v>
      </c>
      <c r="C593" t="s" s="4">
        <v>3483</v>
      </c>
      <c r="D593" t="s" s="4">
        <v>196</v>
      </c>
      <c r="E593" t="s" s="4">
        <v>196</v>
      </c>
      <c r="F593" t="s" s="4">
        <v>3483</v>
      </c>
      <c r="G593" t="s" s="4">
        <v>3483</v>
      </c>
    </row>
    <row r="594" ht="45.0" customHeight="true">
      <c r="A594" t="s" s="4">
        <v>2506</v>
      </c>
      <c r="B594" t="s" s="4">
        <v>8175</v>
      </c>
      <c r="C594" t="s" s="4">
        <v>3483</v>
      </c>
      <c r="D594" t="s" s="4">
        <v>196</v>
      </c>
      <c r="E594" t="s" s="4">
        <v>196</v>
      </c>
      <c r="F594" t="s" s="4">
        <v>3483</v>
      </c>
      <c r="G594" t="s" s="4">
        <v>3483</v>
      </c>
    </row>
    <row r="595" ht="45.0" customHeight="true">
      <c r="A595" t="s" s="4">
        <v>2510</v>
      </c>
      <c r="B595" t="s" s="4">
        <v>8176</v>
      </c>
      <c r="C595" t="s" s="4">
        <v>3483</v>
      </c>
      <c r="D595" t="s" s="4">
        <v>196</v>
      </c>
      <c r="E595" t="s" s="4">
        <v>196</v>
      </c>
      <c r="F595" t="s" s="4">
        <v>3483</v>
      </c>
      <c r="G595" t="s" s="4">
        <v>3483</v>
      </c>
    </row>
    <row r="596" ht="45.0" customHeight="true">
      <c r="A596" t="s" s="4">
        <v>2513</v>
      </c>
      <c r="B596" t="s" s="4">
        <v>8177</v>
      </c>
      <c r="C596" t="s" s="4">
        <v>3483</v>
      </c>
      <c r="D596" t="s" s="4">
        <v>196</v>
      </c>
      <c r="E596" t="s" s="4">
        <v>196</v>
      </c>
      <c r="F596" t="s" s="4">
        <v>3483</v>
      </c>
      <c r="G596" t="s" s="4">
        <v>3483</v>
      </c>
    </row>
    <row r="597" ht="45.0" customHeight="true">
      <c r="A597" t="s" s="4">
        <v>2517</v>
      </c>
      <c r="B597" t="s" s="4">
        <v>8178</v>
      </c>
      <c r="C597" t="s" s="4">
        <v>3483</v>
      </c>
      <c r="D597" t="s" s="4">
        <v>196</v>
      </c>
      <c r="E597" t="s" s="4">
        <v>196</v>
      </c>
      <c r="F597" t="s" s="4">
        <v>3483</v>
      </c>
      <c r="G597" t="s" s="4">
        <v>3483</v>
      </c>
    </row>
    <row r="598" ht="45.0" customHeight="true">
      <c r="A598" t="s" s="4">
        <v>2520</v>
      </c>
      <c r="B598" t="s" s="4">
        <v>8179</v>
      </c>
      <c r="C598" t="s" s="4">
        <v>3483</v>
      </c>
      <c r="D598" t="s" s="4">
        <v>196</v>
      </c>
      <c r="E598" t="s" s="4">
        <v>196</v>
      </c>
      <c r="F598" t="s" s="4">
        <v>3483</v>
      </c>
      <c r="G598" t="s" s="4">
        <v>3483</v>
      </c>
    </row>
    <row r="599" ht="45.0" customHeight="true">
      <c r="A599" t="s" s="4">
        <v>2522</v>
      </c>
      <c r="B599" t="s" s="4">
        <v>8180</v>
      </c>
      <c r="C599" t="s" s="4">
        <v>3483</v>
      </c>
      <c r="D599" t="s" s="4">
        <v>196</v>
      </c>
      <c r="E599" t="s" s="4">
        <v>196</v>
      </c>
      <c r="F599" t="s" s="4">
        <v>3483</v>
      </c>
      <c r="G599" t="s" s="4">
        <v>3483</v>
      </c>
    </row>
    <row r="600" ht="45.0" customHeight="true">
      <c r="A600" t="s" s="4">
        <v>2525</v>
      </c>
      <c r="B600" t="s" s="4">
        <v>8181</v>
      </c>
      <c r="C600" t="s" s="4">
        <v>3483</v>
      </c>
      <c r="D600" t="s" s="4">
        <v>196</v>
      </c>
      <c r="E600" t="s" s="4">
        <v>196</v>
      </c>
      <c r="F600" t="s" s="4">
        <v>3483</v>
      </c>
      <c r="G600" t="s" s="4">
        <v>3483</v>
      </c>
    </row>
    <row r="601" ht="45.0" customHeight="true">
      <c r="A601" t="s" s="4">
        <v>2528</v>
      </c>
      <c r="B601" t="s" s="4">
        <v>8182</v>
      </c>
      <c r="C601" t="s" s="4">
        <v>3483</v>
      </c>
      <c r="D601" t="s" s="4">
        <v>196</v>
      </c>
      <c r="E601" t="s" s="4">
        <v>196</v>
      </c>
      <c r="F601" t="s" s="4">
        <v>3483</v>
      </c>
      <c r="G601" t="s" s="4">
        <v>3483</v>
      </c>
    </row>
    <row r="602" ht="45.0" customHeight="true">
      <c r="A602" t="s" s="4">
        <v>2533</v>
      </c>
      <c r="B602" t="s" s="4">
        <v>8183</v>
      </c>
      <c r="C602" t="s" s="4">
        <v>3483</v>
      </c>
      <c r="D602" t="s" s="4">
        <v>196</v>
      </c>
      <c r="E602" t="s" s="4">
        <v>196</v>
      </c>
      <c r="F602" t="s" s="4">
        <v>3483</v>
      </c>
      <c r="G602" t="s" s="4">
        <v>3483</v>
      </c>
    </row>
    <row r="603" ht="45.0" customHeight="true">
      <c r="A603" t="s" s="4">
        <v>2536</v>
      </c>
      <c r="B603" t="s" s="4">
        <v>8184</v>
      </c>
      <c r="C603" t="s" s="4">
        <v>3483</v>
      </c>
      <c r="D603" t="s" s="4">
        <v>196</v>
      </c>
      <c r="E603" t="s" s="4">
        <v>196</v>
      </c>
      <c r="F603" t="s" s="4">
        <v>3483</v>
      </c>
      <c r="G603" t="s" s="4">
        <v>3483</v>
      </c>
    </row>
    <row r="604" ht="45.0" customHeight="true">
      <c r="A604" t="s" s="4">
        <v>2538</v>
      </c>
      <c r="B604" t="s" s="4">
        <v>8185</v>
      </c>
      <c r="C604" t="s" s="4">
        <v>3483</v>
      </c>
      <c r="D604" t="s" s="4">
        <v>196</v>
      </c>
      <c r="E604" t="s" s="4">
        <v>196</v>
      </c>
      <c r="F604" t="s" s="4">
        <v>3483</v>
      </c>
      <c r="G604" t="s" s="4">
        <v>3483</v>
      </c>
    </row>
    <row r="605" ht="45.0" customHeight="true">
      <c r="A605" t="s" s="4">
        <v>2542</v>
      </c>
      <c r="B605" t="s" s="4">
        <v>8186</v>
      </c>
      <c r="C605" t="s" s="4">
        <v>3483</v>
      </c>
      <c r="D605" t="s" s="4">
        <v>196</v>
      </c>
      <c r="E605" t="s" s="4">
        <v>196</v>
      </c>
      <c r="F605" t="s" s="4">
        <v>3483</v>
      </c>
      <c r="G605" t="s" s="4">
        <v>3483</v>
      </c>
    </row>
    <row r="606" ht="45.0" customHeight="true">
      <c r="A606" t="s" s="4">
        <v>2545</v>
      </c>
      <c r="B606" t="s" s="4">
        <v>8187</v>
      </c>
      <c r="C606" t="s" s="4">
        <v>3483</v>
      </c>
      <c r="D606" t="s" s="4">
        <v>196</v>
      </c>
      <c r="E606" t="s" s="4">
        <v>196</v>
      </c>
      <c r="F606" t="s" s="4">
        <v>3483</v>
      </c>
      <c r="G606" t="s" s="4">
        <v>3483</v>
      </c>
    </row>
    <row r="607" ht="45.0" customHeight="true">
      <c r="A607" t="s" s="4">
        <v>2548</v>
      </c>
      <c r="B607" t="s" s="4">
        <v>8188</v>
      </c>
      <c r="C607" t="s" s="4">
        <v>3483</v>
      </c>
      <c r="D607" t="s" s="4">
        <v>196</v>
      </c>
      <c r="E607" t="s" s="4">
        <v>196</v>
      </c>
      <c r="F607" t="s" s="4">
        <v>3483</v>
      </c>
      <c r="G607" t="s" s="4">
        <v>3483</v>
      </c>
    </row>
    <row r="608" ht="45.0" customHeight="true">
      <c r="A608" t="s" s="4">
        <v>2552</v>
      </c>
      <c r="B608" t="s" s="4">
        <v>8189</v>
      </c>
      <c r="C608" t="s" s="4">
        <v>3483</v>
      </c>
      <c r="D608" t="s" s="4">
        <v>196</v>
      </c>
      <c r="E608" t="s" s="4">
        <v>196</v>
      </c>
      <c r="F608" t="s" s="4">
        <v>3483</v>
      </c>
      <c r="G608" t="s" s="4">
        <v>3483</v>
      </c>
    </row>
    <row r="609" ht="45.0" customHeight="true">
      <c r="A609" t="s" s="4">
        <v>2558</v>
      </c>
      <c r="B609" t="s" s="4">
        <v>8190</v>
      </c>
      <c r="C609" t="s" s="4">
        <v>3483</v>
      </c>
      <c r="D609" t="s" s="4">
        <v>196</v>
      </c>
      <c r="E609" t="s" s="4">
        <v>196</v>
      </c>
      <c r="F609" t="s" s="4">
        <v>3483</v>
      </c>
      <c r="G609" t="s" s="4">
        <v>3483</v>
      </c>
    </row>
    <row r="610" ht="45.0" customHeight="true">
      <c r="A610" t="s" s="4">
        <v>2562</v>
      </c>
      <c r="B610" t="s" s="4">
        <v>8191</v>
      </c>
      <c r="C610" t="s" s="4">
        <v>3483</v>
      </c>
      <c r="D610" t="s" s="4">
        <v>196</v>
      </c>
      <c r="E610" t="s" s="4">
        <v>196</v>
      </c>
      <c r="F610" t="s" s="4">
        <v>3483</v>
      </c>
      <c r="G610" t="s" s="4">
        <v>3483</v>
      </c>
    </row>
    <row r="611" ht="45.0" customHeight="true">
      <c r="A611" t="s" s="4">
        <v>2568</v>
      </c>
      <c r="B611" t="s" s="4">
        <v>8192</v>
      </c>
      <c r="C611" t="s" s="4">
        <v>3483</v>
      </c>
      <c r="D611" t="s" s="4">
        <v>196</v>
      </c>
      <c r="E611" t="s" s="4">
        <v>196</v>
      </c>
      <c r="F611" t="s" s="4">
        <v>3483</v>
      </c>
      <c r="G611" t="s" s="4">
        <v>3483</v>
      </c>
    </row>
    <row r="612" ht="45.0" customHeight="true">
      <c r="A612" t="s" s="4">
        <v>2571</v>
      </c>
      <c r="B612" t="s" s="4">
        <v>8193</v>
      </c>
      <c r="C612" t="s" s="4">
        <v>3483</v>
      </c>
      <c r="D612" t="s" s="4">
        <v>196</v>
      </c>
      <c r="E612" t="s" s="4">
        <v>196</v>
      </c>
      <c r="F612" t="s" s="4">
        <v>3483</v>
      </c>
      <c r="G612" t="s" s="4">
        <v>3483</v>
      </c>
    </row>
    <row r="613" ht="45.0" customHeight="true">
      <c r="A613" t="s" s="4">
        <v>2574</v>
      </c>
      <c r="B613" t="s" s="4">
        <v>8194</v>
      </c>
      <c r="C613" t="s" s="4">
        <v>3483</v>
      </c>
      <c r="D613" t="s" s="4">
        <v>196</v>
      </c>
      <c r="E613" t="s" s="4">
        <v>196</v>
      </c>
      <c r="F613" t="s" s="4">
        <v>3483</v>
      </c>
      <c r="G613" t="s" s="4">
        <v>3483</v>
      </c>
    </row>
    <row r="614" ht="45.0" customHeight="true">
      <c r="A614" t="s" s="4">
        <v>2578</v>
      </c>
      <c r="B614" t="s" s="4">
        <v>8195</v>
      </c>
      <c r="C614" t="s" s="4">
        <v>3483</v>
      </c>
      <c r="D614" t="s" s="4">
        <v>196</v>
      </c>
      <c r="E614" t="s" s="4">
        <v>196</v>
      </c>
      <c r="F614" t="s" s="4">
        <v>3483</v>
      </c>
      <c r="G614" t="s" s="4">
        <v>3483</v>
      </c>
    </row>
    <row r="615" ht="45.0" customHeight="true">
      <c r="A615" t="s" s="4">
        <v>2581</v>
      </c>
      <c r="B615" t="s" s="4">
        <v>8196</v>
      </c>
      <c r="C615" t="s" s="4">
        <v>3483</v>
      </c>
      <c r="D615" t="s" s="4">
        <v>196</v>
      </c>
      <c r="E615" t="s" s="4">
        <v>196</v>
      </c>
      <c r="F615" t="s" s="4">
        <v>3483</v>
      </c>
      <c r="G615" t="s" s="4">
        <v>3483</v>
      </c>
    </row>
    <row r="616" ht="45.0" customHeight="true">
      <c r="A616" t="s" s="4">
        <v>2585</v>
      </c>
      <c r="B616" t="s" s="4">
        <v>8197</v>
      </c>
      <c r="C616" t="s" s="4">
        <v>3483</v>
      </c>
      <c r="D616" t="s" s="4">
        <v>196</v>
      </c>
      <c r="E616" t="s" s="4">
        <v>196</v>
      </c>
      <c r="F616" t="s" s="4">
        <v>3483</v>
      </c>
      <c r="G616" t="s" s="4">
        <v>3483</v>
      </c>
    </row>
    <row r="617" ht="45.0" customHeight="true">
      <c r="A617" t="s" s="4">
        <v>2591</v>
      </c>
      <c r="B617" t="s" s="4">
        <v>8198</v>
      </c>
      <c r="C617" t="s" s="4">
        <v>3483</v>
      </c>
      <c r="D617" t="s" s="4">
        <v>196</v>
      </c>
      <c r="E617" t="s" s="4">
        <v>196</v>
      </c>
      <c r="F617" t="s" s="4">
        <v>3483</v>
      </c>
      <c r="G617" t="s" s="4">
        <v>3483</v>
      </c>
    </row>
    <row r="618" ht="45.0" customHeight="true">
      <c r="A618" t="s" s="4">
        <v>2593</v>
      </c>
      <c r="B618" t="s" s="4">
        <v>8199</v>
      </c>
      <c r="C618" t="s" s="4">
        <v>3483</v>
      </c>
      <c r="D618" t="s" s="4">
        <v>196</v>
      </c>
      <c r="E618" t="s" s="4">
        <v>196</v>
      </c>
      <c r="F618" t="s" s="4">
        <v>3483</v>
      </c>
      <c r="G618" t="s" s="4">
        <v>3483</v>
      </c>
    </row>
    <row r="619" ht="45.0" customHeight="true">
      <c r="A619" t="s" s="4">
        <v>2596</v>
      </c>
      <c r="B619" t="s" s="4">
        <v>8200</v>
      </c>
      <c r="C619" t="s" s="4">
        <v>3483</v>
      </c>
      <c r="D619" t="s" s="4">
        <v>196</v>
      </c>
      <c r="E619" t="s" s="4">
        <v>196</v>
      </c>
      <c r="F619" t="s" s="4">
        <v>3483</v>
      </c>
      <c r="G619" t="s" s="4">
        <v>3483</v>
      </c>
    </row>
    <row r="620" ht="45.0" customHeight="true">
      <c r="A620" t="s" s="4">
        <v>2600</v>
      </c>
      <c r="B620" t="s" s="4">
        <v>8201</v>
      </c>
      <c r="C620" t="s" s="4">
        <v>3483</v>
      </c>
      <c r="D620" t="s" s="4">
        <v>196</v>
      </c>
      <c r="E620" t="s" s="4">
        <v>196</v>
      </c>
      <c r="F620" t="s" s="4">
        <v>3483</v>
      </c>
      <c r="G620" t="s" s="4">
        <v>3483</v>
      </c>
    </row>
    <row r="621" ht="45.0" customHeight="true">
      <c r="A621" t="s" s="4">
        <v>2603</v>
      </c>
      <c r="B621" t="s" s="4">
        <v>8202</v>
      </c>
      <c r="C621" t="s" s="4">
        <v>3483</v>
      </c>
      <c r="D621" t="s" s="4">
        <v>196</v>
      </c>
      <c r="E621" t="s" s="4">
        <v>196</v>
      </c>
      <c r="F621" t="s" s="4">
        <v>3483</v>
      </c>
      <c r="G621" t="s" s="4">
        <v>3483</v>
      </c>
    </row>
    <row r="622" ht="45.0" customHeight="true">
      <c r="A622" t="s" s="4">
        <v>2606</v>
      </c>
      <c r="B622" t="s" s="4">
        <v>8203</v>
      </c>
      <c r="C622" t="s" s="4">
        <v>3483</v>
      </c>
      <c r="D622" t="s" s="4">
        <v>196</v>
      </c>
      <c r="E622" t="s" s="4">
        <v>196</v>
      </c>
      <c r="F622" t="s" s="4">
        <v>3483</v>
      </c>
      <c r="G622" t="s" s="4">
        <v>3483</v>
      </c>
    </row>
    <row r="623" ht="45.0" customHeight="true">
      <c r="A623" t="s" s="4">
        <v>2609</v>
      </c>
      <c r="B623" t="s" s="4">
        <v>8204</v>
      </c>
      <c r="C623" t="s" s="4">
        <v>3483</v>
      </c>
      <c r="D623" t="s" s="4">
        <v>196</v>
      </c>
      <c r="E623" t="s" s="4">
        <v>196</v>
      </c>
      <c r="F623" t="s" s="4">
        <v>3483</v>
      </c>
      <c r="G623" t="s" s="4">
        <v>3483</v>
      </c>
    </row>
    <row r="624" ht="45.0" customHeight="true">
      <c r="A624" t="s" s="4">
        <v>2613</v>
      </c>
      <c r="B624" t="s" s="4">
        <v>8205</v>
      </c>
      <c r="C624" t="s" s="4">
        <v>3483</v>
      </c>
      <c r="D624" t="s" s="4">
        <v>196</v>
      </c>
      <c r="E624" t="s" s="4">
        <v>196</v>
      </c>
      <c r="F624" t="s" s="4">
        <v>3483</v>
      </c>
      <c r="G624" t="s" s="4">
        <v>3483</v>
      </c>
    </row>
    <row r="625" ht="45.0" customHeight="true">
      <c r="A625" t="s" s="4">
        <v>2618</v>
      </c>
      <c r="B625" t="s" s="4">
        <v>8206</v>
      </c>
      <c r="C625" t="s" s="4">
        <v>3483</v>
      </c>
      <c r="D625" t="s" s="4">
        <v>196</v>
      </c>
      <c r="E625" t="s" s="4">
        <v>196</v>
      </c>
      <c r="F625" t="s" s="4">
        <v>3483</v>
      </c>
      <c r="G625" t="s" s="4">
        <v>3483</v>
      </c>
    </row>
    <row r="626" ht="45.0" customHeight="true">
      <c r="A626" t="s" s="4">
        <v>2623</v>
      </c>
      <c r="B626" t="s" s="4">
        <v>8207</v>
      </c>
      <c r="C626" t="s" s="4">
        <v>3483</v>
      </c>
      <c r="D626" t="s" s="4">
        <v>196</v>
      </c>
      <c r="E626" t="s" s="4">
        <v>196</v>
      </c>
      <c r="F626" t="s" s="4">
        <v>3483</v>
      </c>
      <c r="G626" t="s" s="4">
        <v>3483</v>
      </c>
    </row>
    <row r="627" ht="45.0" customHeight="true">
      <c r="A627" t="s" s="4">
        <v>2627</v>
      </c>
      <c r="B627" t="s" s="4">
        <v>8208</v>
      </c>
      <c r="C627" t="s" s="4">
        <v>3483</v>
      </c>
      <c r="D627" t="s" s="4">
        <v>196</v>
      </c>
      <c r="E627" t="s" s="4">
        <v>196</v>
      </c>
      <c r="F627" t="s" s="4">
        <v>3483</v>
      </c>
      <c r="G627" t="s" s="4">
        <v>3483</v>
      </c>
    </row>
    <row r="628" ht="45.0" customHeight="true">
      <c r="A628" t="s" s="4">
        <v>2630</v>
      </c>
      <c r="B628" t="s" s="4">
        <v>8209</v>
      </c>
      <c r="C628" t="s" s="4">
        <v>3483</v>
      </c>
      <c r="D628" t="s" s="4">
        <v>196</v>
      </c>
      <c r="E628" t="s" s="4">
        <v>196</v>
      </c>
      <c r="F628" t="s" s="4">
        <v>3483</v>
      </c>
      <c r="G628" t="s" s="4">
        <v>3483</v>
      </c>
    </row>
    <row r="629" ht="45.0" customHeight="true">
      <c r="A629" t="s" s="4">
        <v>2634</v>
      </c>
      <c r="B629" t="s" s="4">
        <v>8210</v>
      </c>
      <c r="C629" t="s" s="4">
        <v>3483</v>
      </c>
      <c r="D629" t="s" s="4">
        <v>196</v>
      </c>
      <c r="E629" t="s" s="4">
        <v>196</v>
      </c>
      <c r="F629" t="s" s="4">
        <v>3483</v>
      </c>
      <c r="G629" t="s" s="4">
        <v>3483</v>
      </c>
    </row>
    <row r="630" ht="45.0" customHeight="true">
      <c r="A630" t="s" s="4">
        <v>2638</v>
      </c>
      <c r="B630" t="s" s="4">
        <v>8211</v>
      </c>
      <c r="C630" t="s" s="4">
        <v>3483</v>
      </c>
      <c r="D630" t="s" s="4">
        <v>196</v>
      </c>
      <c r="E630" t="s" s="4">
        <v>196</v>
      </c>
      <c r="F630" t="s" s="4">
        <v>3483</v>
      </c>
      <c r="G630" t="s" s="4">
        <v>3483</v>
      </c>
    </row>
    <row r="631" ht="45.0" customHeight="true">
      <c r="A631" t="s" s="4">
        <v>2643</v>
      </c>
      <c r="B631" t="s" s="4">
        <v>8212</v>
      </c>
      <c r="C631" t="s" s="4">
        <v>3483</v>
      </c>
      <c r="D631" t="s" s="4">
        <v>196</v>
      </c>
      <c r="E631" t="s" s="4">
        <v>196</v>
      </c>
      <c r="F631" t="s" s="4">
        <v>3483</v>
      </c>
      <c r="G631" t="s" s="4">
        <v>3483</v>
      </c>
    </row>
    <row r="632" ht="45.0" customHeight="true">
      <c r="A632" t="s" s="4">
        <v>2646</v>
      </c>
      <c r="B632" t="s" s="4">
        <v>8213</v>
      </c>
      <c r="C632" t="s" s="4">
        <v>3483</v>
      </c>
      <c r="D632" t="s" s="4">
        <v>196</v>
      </c>
      <c r="E632" t="s" s="4">
        <v>196</v>
      </c>
      <c r="F632" t="s" s="4">
        <v>3483</v>
      </c>
      <c r="G632" t="s" s="4">
        <v>3483</v>
      </c>
    </row>
    <row r="633" ht="45.0" customHeight="true">
      <c r="A633" t="s" s="4">
        <v>2649</v>
      </c>
      <c r="B633" t="s" s="4">
        <v>8214</v>
      </c>
      <c r="C633" t="s" s="4">
        <v>3483</v>
      </c>
      <c r="D633" t="s" s="4">
        <v>196</v>
      </c>
      <c r="E633" t="s" s="4">
        <v>196</v>
      </c>
      <c r="F633" t="s" s="4">
        <v>3483</v>
      </c>
      <c r="G633" t="s" s="4">
        <v>3483</v>
      </c>
    </row>
    <row r="634" ht="45.0" customHeight="true">
      <c r="A634" t="s" s="4">
        <v>2651</v>
      </c>
      <c r="B634" t="s" s="4">
        <v>8215</v>
      </c>
      <c r="C634" t="s" s="4">
        <v>3483</v>
      </c>
      <c r="D634" t="s" s="4">
        <v>196</v>
      </c>
      <c r="E634" t="s" s="4">
        <v>196</v>
      </c>
      <c r="F634" t="s" s="4">
        <v>3483</v>
      </c>
      <c r="G634" t="s" s="4">
        <v>3483</v>
      </c>
    </row>
    <row r="635" ht="45.0" customHeight="true">
      <c r="A635" t="s" s="4">
        <v>2654</v>
      </c>
      <c r="B635" t="s" s="4">
        <v>8216</v>
      </c>
      <c r="C635" t="s" s="4">
        <v>3483</v>
      </c>
      <c r="D635" t="s" s="4">
        <v>196</v>
      </c>
      <c r="E635" t="s" s="4">
        <v>196</v>
      </c>
      <c r="F635" t="s" s="4">
        <v>3483</v>
      </c>
      <c r="G635" t="s" s="4">
        <v>3483</v>
      </c>
    </row>
    <row r="636" ht="45.0" customHeight="true">
      <c r="A636" t="s" s="4">
        <v>2657</v>
      </c>
      <c r="B636" t="s" s="4">
        <v>8217</v>
      </c>
      <c r="C636" t="s" s="4">
        <v>3483</v>
      </c>
      <c r="D636" t="s" s="4">
        <v>196</v>
      </c>
      <c r="E636" t="s" s="4">
        <v>196</v>
      </c>
      <c r="F636" t="s" s="4">
        <v>3483</v>
      </c>
      <c r="G636" t="s" s="4">
        <v>3483</v>
      </c>
    </row>
    <row r="637" ht="45.0" customHeight="true">
      <c r="A637" t="s" s="4">
        <v>2660</v>
      </c>
      <c r="B637" t="s" s="4">
        <v>8218</v>
      </c>
      <c r="C637" t="s" s="4">
        <v>3483</v>
      </c>
      <c r="D637" t="s" s="4">
        <v>196</v>
      </c>
      <c r="E637" t="s" s="4">
        <v>196</v>
      </c>
      <c r="F637" t="s" s="4">
        <v>3483</v>
      </c>
      <c r="G637" t="s" s="4">
        <v>3483</v>
      </c>
    </row>
    <row r="638" ht="45.0" customHeight="true">
      <c r="A638" t="s" s="4">
        <v>2663</v>
      </c>
      <c r="B638" t="s" s="4">
        <v>8219</v>
      </c>
      <c r="C638" t="s" s="4">
        <v>3483</v>
      </c>
      <c r="D638" t="s" s="4">
        <v>196</v>
      </c>
      <c r="E638" t="s" s="4">
        <v>196</v>
      </c>
      <c r="F638" t="s" s="4">
        <v>3483</v>
      </c>
      <c r="G638" t="s" s="4">
        <v>3483</v>
      </c>
    </row>
    <row r="639" ht="45.0" customHeight="true">
      <c r="A639" t="s" s="4">
        <v>2666</v>
      </c>
      <c r="B639" t="s" s="4">
        <v>8220</v>
      </c>
      <c r="C639" t="s" s="4">
        <v>3483</v>
      </c>
      <c r="D639" t="s" s="4">
        <v>196</v>
      </c>
      <c r="E639" t="s" s="4">
        <v>196</v>
      </c>
      <c r="F639" t="s" s="4">
        <v>3483</v>
      </c>
      <c r="G639" t="s" s="4">
        <v>3483</v>
      </c>
    </row>
    <row r="640" ht="45.0" customHeight="true">
      <c r="A640" t="s" s="4">
        <v>2669</v>
      </c>
      <c r="B640" t="s" s="4">
        <v>8221</v>
      </c>
      <c r="C640" t="s" s="4">
        <v>3483</v>
      </c>
      <c r="D640" t="s" s="4">
        <v>196</v>
      </c>
      <c r="E640" t="s" s="4">
        <v>196</v>
      </c>
      <c r="F640" t="s" s="4">
        <v>3483</v>
      </c>
      <c r="G640" t="s" s="4">
        <v>3483</v>
      </c>
    </row>
    <row r="641" ht="45.0" customHeight="true">
      <c r="A641" t="s" s="4">
        <v>2672</v>
      </c>
      <c r="B641" t="s" s="4">
        <v>8222</v>
      </c>
      <c r="C641" t="s" s="4">
        <v>3483</v>
      </c>
      <c r="D641" t="s" s="4">
        <v>196</v>
      </c>
      <c r="E641" t="s" s="4">
        <v>196</v>
      </c>
      <c r="F641" t="s" s="4">
        <v>3483</v>
      </c>
      <c r="G641" t="s" s="4">
        <v>3483</v>
      </c>
    </row>
    <row r="642" ht="45.0" customHeight="true">
      <c r="A642" t="s" s="4">
        <v>2678</v>
      </c>
      <c r="B642" t="s" s="4">
        <v>8223</v>
      </c>
      <c r="C642" t="s" s="4">
        <v>3483</v>
      </c>
      <c r="D642" t="s" s="4">
        <v>196</v>
      </c>
      <c r="E642" t="s" s="4">
        <v>196</v>
      </c>
      <c r="F642" t="s" s="4">
        <v>3483</v>
      </c>
      <c r="G642" t="s" s="4">
        <v>3483</v>
      </c>
    </row>
    <row r="643" ht="45.0" customHeight="true">
      <c r="A643" t="s" s="4">
        <v>2681</v>
      </c>
      <c r="B643" t="s" s="4">
        <v>8224</v>
      </c>
      <c r="C643" t="s" s="4">
        <v>3483</v>
      </c>
      <c r="D643" t="s" s="4">
        <v>196</v>
      </c>
      <c r="E643" t="s" s="4">
        <v>196</v>
      </c>
      <c r="F643" t="s" s="4">
        <v>3483</v>
      </c>
      <c r="G643" t="s" s="4">
        <v>3483</v>
      </c>
    </row>
    <row r="644" ht="45.0" customHeight="true">
      <c r="A644" t="s" s="4">
        <v>2683</v>
      </c>
      <c r="B644" t="s" s="4">
        <v>8225</v>
      </c>
      <c r="C644" t="s" s="4">
        <v>3483</v>
      </c>
      <c r="D644" t="s" s="4">
        <v>196</v>
      </c>
      <c r="E644" t="s" s="4">
        <v>196</v>
      </c>
      <c r="F644" t="s" s="4">
        <v>3483</v>
      </c>
      <c r="G644" t="s" s="4">
        <v>3483</v>
      </c>
    </row>
    <row r="645" ht="45.0" customHeight="true">
      <c r="A645" t="s" s="4">
        <v>2685</v>
      </c>
      <c r="B645" t="s" s="4">
        <v>8226</v>
      </c>
      <c r="C645" t="s" s="4">
        <v>3483</v>
      </c>
      <c r="D645" t="s" s="4">
        <v>196</v>
      </c>
      <c r="E645" t="s" s="4">
        <v>196</v>
      </c>
      <c r="F645" t="s" s="4">
        <v>3483</v>
      </c>
      <c r="G645" t="s" s="4">
        <v>3483</v>
      </c>
    </row>
    <row r="646" ht="45.0" customHeight="true">
      <c r="A646" t="s" s="4">
        <v>2687</v>
      </c>
      <c r="B646" t="s" s="4">
        <v>8227</v>
      </c>
      <c r="C646" t="s" s="4">
        <v>3483</v>
      </c>
      <c r="D646" t="s" s="4">
        <v>196</v>
      </c>
      <c r="E646" t="s" s="4">
        <v>196</v>
      </c>
      <c r="F646" t="s" s="4">
        <v>3483</v>
      </c>
      <c r="G646" t="s" s="4">
        <v>3483</v>
      </c>
    </row>
    <row r="647" ht="45.0" customHeight="true">
      <c r="A647" t="s" s="4">
        <v>2691</v>
      </c>
      <c r="B647" t="s" s="4">
        <v>8228</v>
      </c>
      <c r="C647" t="s" s="4">
        <v>3483</v>
      </c>
      <c r="D647" t="s" s="4">
        <v>196</v>
      </c>
      <c r="E647" t="s" s="4">
        <v>196</v>
      </c>
      <c r="F647" t="s" s="4">
        <v>3483</v>
      </c>
      <c r="G647" t="s" s="4">
        <v>3483</v>
      </c>
    </row>
    <row r="648" ht="45.0" customHeight="true">
      <c r="A648" t="s" s="4">
        <v>2694</v>
      </c>
      <c r="B648" t="s" s="4">
        <v>8229</v>
      </c>
      <c r="C648" t="s" s="4">
        <v>3483</v>
      </c>
      <c r="D648" t="s" s="4">
        <v>196</v>
      </c>
      <c r="E648" t="s" s="4">
        <v>196</v>
      </c>
      <c r="F648" t="s" s="4">
        <v>3483</v>
      </c>
      <c r="G648" t="s" s="4">
        <v>3483</v>
      </c>
    </row>
    <row r="649" ht="45.0" customHeight="true">
      <c r="A649" t="s" s="4">
        <v>2697</v>
      </c>
      <c r="B649" t="s" s="4">
        <v>8230</v>
      </c>
      <c r="C649" t="s" s="4">
        <v>3483</v>
      </c>
      <c r="D649" t="s" s="4">
        <v>196</v>
      </c>
      <c r="E649" t="s" s="4">
        <v>196</v>
      </c>
      <c r="F649" t="s" s="4">
        <v>3483</v>
      </c>
      <c r="G649" t="s" s="4">
        <v>3483</v>
      </c>
    </row>
    <row r="650" ht="45.0" customHeight="true">
      <c r="A650" t="s" s="4">
        <v>2702</v>
      </c>
      <c r="B650" t="s" s="4">
        <v>8231</v>
      </c>
      <c r="C650" t="s" s="4">
        <v>3483</v>
      </c>
      <c r="D650" t="s" s="4">
        <v>196</v>
      </c>
      <c r="E650" t="s" s="4">
        <v>196</v>
      </c>
      <c r="F650" t="s" s="4">
        <v>3483</v>
      </c>
      <c r="G650" t="s" s="4">
        <v>3483</v>
      </c>
    </row>
    <row r="651" ht="45.0" customHeight="true">
      <c r="A651" t="s" s="4">
        <v>2704</v>
      </c>
      <c r="B651" t="s" s="4">
        <v>8232</v>
      </c>
      <c r="C651" t="s" s="4">
        <v>3483</v>
      </c>
      <c r="D651" t="s" s="4">
        <v>196</v>
      </c>
      <c r="E651" t="s" s="4">
        <v>196</v>
      </c>
      <c r="F651" t="s" s="4">
        <v>3483</v>
      </c>
      <c r="G651" t="s" s="4">
        <v>3483</v>
      </c>
    </row>
    <row r="652" ht="45.0" customHeight="true">
      <c r="A652" t="s" s="4">
        <v>2708</v>
      </c>
      <c r="B652" t="s" s="4">
        <v>8233</v>
      </c>
      <c r="C652" t="s" s="4">
        <v>3483</v>
      </c>
      <c r="D652" t="s" s="4">
        <v>196</v>
      </c>
      <c r="E652" t="s" s="4">
        <v>196</v>
      </c>
      <c r="F652" t="s" s="4">
        <v>3483</v>
      </c>
      <c r="G652" t="s" s="4">
        <v>3483</v>
      </c>
    </row>
    <row r="653" ht="45.0" customHeight="true">
      <c r="A653" t="s" s="4">
        <v>2710</v>
      </c>
      <c r="B653" t="s" s="4">
        <v>8234</v>
      </c>
      <c r="C653" t="s" s="4">
        <v>3483</v>
      </c>
      <c r="D653" t="s" s="4">
        <v>196</v>
      </c>
      <c r="E653" t="s" s="4">
        <v>196</v>
      </c>
      <c r="F653" t="s" s="4">
        <v>3483</v>
      </c>
      <c r="G653" t="s" s="4">
        <v>3483</v>
      </c>
    </row>
    <row r="654" ht="45.0" customHeight="true">
      <c r="A654" t="s" s="4">
        <v>2714</v>
      </c>
      <c r="B654" t="s" s="4">
        <v>8235</v>
      </c>
      <c r="C654" t="s" s="4">
        <v>3483</v>
      </c>
      <c r="D654" t="s" s="4">
        <v>196</v>
      </c>
      <c r="E654" t="s" s="4">
        <v>196</v>
      </c>
      <c r="F654" t="s" s="4">
        <v>3483</v>
      </c>
      <c r="G654" t="s" s="4">
        <v>3483</v>
      </c>
    </row>
    <row r="655" ht="45.0" customHeight="true">
      <c r="A655" t="s" s="4">
        <v>2717</v>
      </c>
      <c r="B655" t="s" s="4">
        <v>8236</v>
      </c>
      <c r="C655" t="s" s="4">
        <v>3483</v>
      </c>
      <c r="D655" t="s" s="4">
        <v>196</v>
      </c>
      <c r="E655" t="s" s="4">
        <v>196</v>
      </c>
      <c r="F655" t="s" s="4">
        <v>3483</v>
      </c>
      <c r="G655" t="s" s="4">
        <v>3483</v>
      </c>
    </row>
    <row r="656" ht="45.0" customHeight="true">
      <c r="A656" t="s" s="4">
        <v>2719</v>
      </c>
      <c r="B656" t="s" s="4">
        <v>8237</v>
      </c>
      <c r="C656" t="s" s="4">
        <v>3483</v>
      </c>
      <c r="D656" t="s" s="4">
        <v>196</v>
      </c>
      <c r="E656" t="s" s="4">
        <v>196</v>
      </c>
      <c r="F656" t="s" s="4">
        <v>3483</v>
      </c>
      <c r="G656" t="s" s="4">
        <v>3483</v>
      </c>
    </row>
    <row r="657" ht="45.0" customHeight="true">
      <c r="A657" t="s" s="4">
        <v>2722</v>
      </c>
      <c r="B657" t="s" s="4">
        <v>8238</v>
      </c>
      <c r="C657" t="s" s="4">
        <v>3483</v>
      </c>
      <c r="D657" t="s" s="4">
        <v>196</v>
      </c>
      <c r="E657" t="s" s="4">
        <v>196</v>
      </c>
      <c r="F657" t="s" s="4">
        <v>3483</v>
      </c>
      <c r="G657" t="s" s="4">
        <v>3483</v>
      </c>
    </row>
    <row r="658" ht="45.0" customHeight="true">
      <c r="A658" t="s" s="4">
        <v>2725</v>
      </c>
      <c r="B658" t="s" s="4">
        <v>8239</v>
      </c>
      <c r="C658" t="s" s="4">
        <v>3483</v>
      </c>
      <c r="D658" t="s" s="4">
        <v>196</v>
      </c>
      <c r="E658" t="s" s="4">
        <v>196</v>
      </c>
      <c r="F658" t="s" s="4">
        <v>3483</v>
      </c>
      <c r="G658" t="s" s="4">
        <v>3483</v>
      </c>
    </row>
    <row r="659" ht="45.0" customHeight="true">
      <c r="A659" t="s" s="4">
        <v>2727</v>
      </c>
      <c r="B659" t="s" s="4">
        <v>8240</v>
      </c>
      <c r="C659" t="s" s="4">
        <v>3483</v>
      </c>
      <c r="D659" t="s" s="4">
        <v>196</v>
      </c>
      <c r="E659" t="s" s="4">
        <v>196</v>
      </c>
      <c r="F659" t="s" s="4">
        <v>3483</v>
      </c>
      <c r="G659" t="s" s="4">
        <v>3483</v>
      </c>
    </row>
    <row r="660" ht="45.0" customHeight="true">
      <c r="A660" t="s" s="4">
        <v>2729</v>
      </c>
      <c r="B660" t="s" s="4">
        <v>8241</v>
      </c>
      <c r="C660" t="s" s="4">
        <v>3483</v>
      </c>
      <c r="D660" t="s" s="4">
        <v>196</v>
      </c>
      <c r="E660" t="s" s="4">
        <v>196</v>
      </c>
      <c r="F660" t="s" s="4">
        <v>3483</v>
      </c>
      <c r="G660" t="s" s="4">
        <v>3483</v>
      </c>
    </row>
    <row r="661" ht="45.0" customHeight="true">
      <c r="A661" t="s" s="4">
        <v>2731</v>
      </c>
      <c r="B661" t="s" s="4">
        <v>8242</v>
      </c>
      <c r="C661" t="s" s="4">
        <v>3483</v>
      </c>
      <c r="D661" t="s" s="4">
        <v>196</v>
      </c>
      <c r="E661" t="s" s="4">
        <v>196</v>
      </c>
      <c r="F661" t="s" s="4">
        <v>3483</v>
      </c>
      <c r="G661" t="s" s="4">
        <v>3483</v>
      </c>
    </row>
    <row r="662" ht="45.0" customHeight="true">
      <c r="A662" t="s" s="4">
        <v>2734</v>
      </c>
      <c r="B662" t="s" s="4">
        <v>8243</v>
      </c>
      <c r="C662" t="s" s="4">
        <v>3483</v>
      </c>
      <c r="D662" t="s" s="4">
        <v>196</v>
      </c>
      <c r="E662" t="s" s="4">
        <v>196</v>
      </c>
      <c r="F662" t="s" s="4">
        <v>3483</v>
      </c>
      <c r="G662" t="s" s="4">
        <v>3483</v>
      </c>
    </row>
    <row r="663" ht="45.0" customHeight="true">
      <c r="A663" t="s" s="4">
        <v>2736</v>
      </c>
      <c r="B663" t="s" s="4">
        <v>8244</v>
      </c>
      <c r="C663" t="s" s="4">
        <v>3483</v>
      </c>
      <c r="D663" t="s" s="4">
        <v>196</v>
      </c>
      <c r="E663" t="s" s="4">
        <v>196</v>
      </c>
      <c r="F663" t="s" s="4">
        <v>3483</v>
      </c>
      <c r="G663" t="s" s="4">
        <v>3483</v>
      </c>
    </row>
    <row r="664" ht="45.0" customHeight="true">
      <c r="A664" t="s" s="4">
        <v>2741</v>
      </c>
      <c r="B664" t="s" s="4">
        <v>8245</v>
      </c>
      <c r="C664" t="s" s="4">
        <v>3483</v>
      </c>
      <c r="D664" t="s" s="4">
        <v>196</v>
      </c>
      <c r="E664" t="s" s="4">
        <v>196</v>
      </c>
      <c r="F664" t="s" s="4">
        <v>3483</v>
      </c>
      <c r="G664" t="s" s="4">
        <v>3483</v>
      </c>
    </row>
    <row r="665" ht="45.0" customHeight="true">
      <c r="A665" t="s" s="4">
        <v>2746</v>
      </c>
      <c r="B665" t="s" s="4">
        <v>8246</v>
      </c>
      <c r="C665" t="s" s="4">
        <v>3483</v>
      </c>
      <c r="D665" t="s" s="4">
        <v>196</v>
      </c>
      <c r="E665" t="s" s="4">
        <v>196</v>
      </c>
      <c r="F665" t="s" s="4">
        <v>3483</v>
      </c>
      <c r="G665" t="s" s="4">
        <v>3483</v>
      </c>
    </row>
    <row r="666" ht="45.0" customHeight="true">
      <c r="A666" t="s" s="4">
        <v>2749</v>
      </c>
      <c r="B666" t="s" s="4">
        <v>8247</v>
      </c>
      <c r="C666" t="s" s="4">
        <v>3483</v>
      </c>
      <c r="D666" t="s" s="4">
        <v>196</v>
      </c>
      <c r="E666" t="s" s="4">
        <v>196</v>
      </c>
      <c r="F666" t="s" s="4">
        <v>3483</v>
      </c>
      <c r="G666" t="s" s="4">
        <v>3483</v>
      </c>
    </row>
    <row r="667" ht="45.0" customHeight="true">
      <c r="A667" t="s" s="4">
        <v>2752</v>
      </c>
      <c r="B667" t="s" s="4">
        <v>8248</v>
      </c>
      <c r="C667" t="s" s="4">
        <v>3483</v>
      </c>
      <c r="D667" t="s" s="4">
        <v>196</v>
      </c>
      <c r="E667" t="s" s="4">
        <v>196</v>
      </c>
      <c r="F667" t="s" s="4">
        <v>3483</v>
      </c>
      <c r="G667" t="s" s="4">
        <v>3483</v>
      </c>
    </row>
    <row r="668" ht="45.0" customHeight="true">
      <c r="A668" t="s" s="4">
        <v>2757</v>
      </c>
      <c r="B668" t="s" s="4">
        <v>8249</v>
      </c>
      <c r="C668" t="s" s="4">
        <v>3483</v>
      </c>
      <c r="D668" t="s" s="4">
        <v>196</v>
      </c>
      <c r="E668" t="s" s="4">
        <v>196</v>
      </c>
      <c r="F668" t="s" s="4">
        <v>3483</v>
      </c>
      <c r="G668" t="s" s="4">
        <v>3483</v>
      </c>
    </row>
    <row r="669" ht="45.0" customHeight="true">
      <c r="A669" t="s" s="4">
        <v>2761</v>
      </c>
      <c r="B669" t="s" s="4">
        <v>8250</v>
      </c>
      <c r="C669" t="s" s="4">
        <v>3483</v>
      </c>
      <c r="D669" t="s" s="4">
        <v>196</v>
      </c>
      <c r="E669" t="s" s="4">
        <v>196</v>
      </c>
      <c r="F669" t="s" s="4">
        <v>3483</v>
      </c>
      <c r="G669" t="s" s="4">
        <v>3483</v>
      </c>
    </row>
    <row r="670" ht="45.0" customHeight="true">
      <c r="A670" t="s" s="4">
        <v>2766</v>
      </c>
      <c r="B670" t="s" s="4">
        <v>8251</v>
      </c>
      <c r="C670" t="s" s="4">
        <v>3483</v>
      </c>
      <c r="D670" t="s" s="4">
        <v>196</v>
      </c>
      <c r="E670" t="s" s="4">
        <v>196</v>
      </c>
      <c r="F670" t="s" s="4">
        <v>3483</v>
      </c>
      <c r="G670" t="s" s="4">
        <v>3483</v>
      </c>
    </row>
    <row r="671" ht="45.0" customHeight="true">
      <c r="A671" t="s" s="4">
        <v>2770</v>
      </c>
      <c r="B671" t="s" s="4">
        <v>8252</v>
      </c>
      <c r="C671" t="s" s="4">
        <v>3483</v>
      </c>
      <c r="D671" t="s" s="4">
        <v>196</v>
      </c>
      <c r="E671" t="s" s="4">
        <v>196</v>
      </c>
      <c r="F671" t="s" s="4">
        <v>3483</v>
      </c>
      <c r="G671" t="s" s="4">
        <v>3483</v>
      </c>
    </row>
    <row r="672" ht="45.0" customHeight="true">
      <c r="A672" t="s" s="4">
        <v>2774</v>
      </c>
      <c r="B672" t="s" s="4">
        <v>8253</v>
      </c>
      <c r="C672" t="s" s="4">
        <v>3483</v>
      </c>
      <c r="D672" t="s" s="4">
        <v>196</v>
      </c>
      <c r="E672" t="s" s="4">
        <v>196</v>
      </c>
      <c r="F672" t="s" s="4">
        <v>3483</v>
      </c>
      <c r="G672" t="s" s="4">
        <v>3483</v>
      </c>
    </row>
    <row r="673" ht="45.0" customHeight="true">
      <c r="A673" t="s" s="4">
        <v>2777</v>
      </c>
      <c r="B673" t="s" s="4">
        <v>8254</v>
      </c>
      <c r="C673" t="s" s="4">
        <v>3483</v>
      </c>
      <c r="D673" t="s" s="4">
        <v>196</v>
      </c>
      <c r="E673" t="s" s="4">
        <v>196</v>
      </c>
      <c r="F673" t="s" s="4">
        <v>3483</v>
      </c>
      <c r="G673" t="s" s="4">
        <v>3483</v>
      </c>
    </row>
    <row r="674" ht="45.0" customHeight="true">
      <c r="A674" t="s" s="4">
        <v>2779</v>
      </c>
      <c r="B674" t="s" s="4">
        <v>8255</v>
      </c>
      <c r="C674" t="s" s="4">
        <v>3483</v>
      </c>
      <c r="D674" t="s" s="4">
        <v>196</v>
      </c>
      <c r="E674" t="s" s="4">
        <v>196</v>
      </c>
      <c r="F674" t="s" s="4">
        <v>3483</v>
      </c>
      <c r="G674" t="s" s="4">
        <v>3483</v>
      </c>
    </row>
    <row r="675" ht="45.0" customHeight="true">
      <c r="A675" t="s" s="4">
        <v>2781</v>
      </c>
      <c r="B675" t="s" s="4">
        <v>8256</v>
      </c>
      <c r="C675" t="s" s="4">
        <v>3483</v>
      </c>
      <c r="D675" t="s" s="4">
        <v>196</v>
      </c>
      <c r="E675" t="s" s="4">
        <v>196</v>
      </c>
      <c r="F675" t="s" s="4">
        <v>3483</v>
      </c>
      <c r="G675" t="s" s="4">
        <v>3483</v>
      </c>
    </row>
    <row r="676" ht="45.0" customHeight="true">
      <c r="A676" t="s" s="4">
        <v>2784</v>
      </c>
      <c r="B676" t="s" s="4">
        <v>8257</v>
      </c>
      <c r="C676" t="s" s="4">
        <v>3483</v>
      </c>
      <c r="D676" t="s" s="4">
        <v>196</v>
      </c>
      <c r="E676" t="s" s="4">
        <v>196</v>
      </c>
      <c r="F676" t="s" s="4">
        <v>3483</v>
      </c>
      <c r="G676" t="s" s="4">
        <v>3483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676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7.144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8258</v>
      </c>
      <c r="D2" t="s">
        <v>8259</v>
      </c>
      <c r="E2" t="s">
        <v>8260</v>
      </c>
      <c r="F2" t="s">
        <v>8261</v>
      </c>
      <c r="G2" t="s">
        <v>8262</v>
      </c>
    </row>
    <row r="3">
      <c r="A3" t="s" s="1">
        <v>2797</v>
      </c>
      <c r="B3" s="1"/>
      <c r="C3" t="s" s="1">
        <v>8263</v>
      </c>
      <c r="D3" t="s" s="1">
        <v>8264</v>
      </c>
      <c r="E3" t="s" s="1">
        <v>8265</v>
      </c>
      <c r="F3" t="s" s="1">
        <v>8266</v>
      </c>
      <c r="G3" t="s" s="1">
        <v>8267</v>
      </c>
    </row>
    <row r="4" ht="45.0" customHeight="true">
      <c r="A4" t="s" s="4">
        <v>95</v>
      </c>
      <c r="B4" t="s" s="4">
        <v>8268</v>
      </c>
      <c r="C4" t="s" s="4">
        <v>2805</v>
      </c>
      <c r="D4" t="s" s="4">
        <v>196</v>
      </c>
      <c r="E4" t="s" s="4">
        <v>196</v>
      </c>
      <c r="F4" t="s" s="4">
        <v>2805</v>
      </c>
      <c r="G4" t="s" s="4">
        <v>2805</v>
      </c>
    </row>
    <row r="5" ht="45.0" customHeight="true">
      <c r="A5" t="s" s="4">
        <v>107</v>
      </c>
      <c r="B5" t="s" s="4">
        <v>8269</v>
      </c>
      <c r="C5" t="s" s="4">
        <v>2805</v>
      </c>
      <c r="D5" t="s" s="4">
        <v>196</v>
      </c>
      <c r="E5" t="s" s="4">
        <v>196</v>
      </c>
      <c r="F5" t="s" s="4">
        <v>2805</v>
      </c>
      <c r="G5" t="s" s="4">
        <v>2805</v>
      </c>
    </row>
    <row r="6" ht="45.0" customHeight="true">
      <c r="A6" t="s" s="4">
        <v>116</v>
      </c>
      <c r="B6" t="s" s="4">
        <v>8270</v>
      </c>
      <c r="C6" t="s" s="4">
        <v>2805</v>
      </c>
      <c r="D6" t="s" s="4">
        <v>196</v>
      </c>
      <c r="E6" t="s" s="4">
        <v>196</v>
      </c>
      <c r="F6" t="s" s="4">
        <v>2805</v>
      </c>
      <c r="G6" t="s" s="4">
        <v>2805</v>
      </c>
    </row>
    <row r="7" ht="45.0" customHeight="true">
      <c r="A7" t="s" s="4">
        <v>124</v>
      </c>
      <c r="B7" t="s" s="4">
        <v>8271</v>
      </c>
      <c r="C7" t="s" s="4">
        <v>2805</v>
      </c>
      <c r="D7" t="s" s="4">
        <v>196</v>
      </c>
      <c r="E7" t="s" s="4">
        <v>196</v>
      </c>
      <c r="F7" t="s" s="4">
        <v>2805</v>
      </c>
      <c r="G7" t="s" s="4">
        <v>2805</v>
      </c>
    </row>
    <row r="8" ht="45.0" customHeight="true">
      <c r="A8" t="s" s="4">
        <v>129</v>
      </c>
      <c r="B8" t="s" s="4">
        <v>8272</v>
      </c>
      <c r="C8" t="s" s="4">
        <v>2805</v>
      </c>
      <c r="D8" t="s" s="4">
        <v>196</v>
      </c>
      <c r="E8" t="s" s="4">
        <v>196</v>
      </c>
      <c r="F8" t="s" s="4">
        <v>2805</v>
      </c>
      <c r="G8" t="s" s="4">
        <v>2805</v>
      </c>
    </row>
    <row r="9" ht="45.0" customHeight="true">
      <c r="A9" t="s" s="4">
        <v>136</v>
      </c>
      <c r="B9" t="s" s="4">
        <v>8273</v>
      </c>
      <c r="C9" t="s" s="4">
        <v>2805</v>
      </c>
      <c r="D9" t="s" s="4">
        <v>196</v>
      </c>
      <c r="E9" t="s" s="4">
        <v>196</v>
      </c>
      <c r="F9" t="s" s="4">
        <v>2805</v>
      </c>
      <c r="G9" t="s" s="4">
        <v>2805</v>
      </c>
    </row>
    <row r="10" ht="45.0" customHeight="true">
      <c r="A10" t="s" s="4">
        <v>145</v>
      </c>
      <c r="B10" t="s" s="4">
        <v>8274</v>
      </c>
      <c r="C10" t="s" s="4">
        <v>2805</v>
      </c>
      <c r="D10" t="s" s="4">
        <v>196</v>
      </c>
      <c r="E10" t="s" s="4">
        <v>196</v>
      </c>
      <c r="F10" t="s" s="4">
        <v>2805</v>
      </c>
      <c r="G10" t="s" s="4">
        <v>2805</v>
      </c>
    </row>
    <row r="11" ht="45.0" customHeight="true">
      <c r="A11" t="s" s="4">
        <v>150</v>
      </c>
      <c r="B11" t="s" s="4">
        <v>8275</v>
      </c>
      <c r="C11" t="s" s="4">
        <v>2805</v>
      </c>
      <c r="D11" t="s" s="4">
        <v>196</v>
      </c>
      <c r="E11" t="s" s="4">
        <v>196</v>
      </c>
      <c r="F11" t="s" s="4">
        <v>2805</v>
      </c>
      <c r="G11" t="s" s="4">
        <v>2805</v>
      </c>
    </row>
    <row r="12" ht="45.0" customHeight="true">
      <c r="A12" t="s" s="4">
        <v>156</v>
      </c>
      <c r="B12" t="s" s="4">
        <v>8276</v>
      </c>
      <c r="C12" t="s" s="4">
        <v>2805</v>
      </c>
      <c r="D12" t="s" s="4">
        <v>196</v>
      </c>
      <c r="E12" t="s" s="4">
        <v>196</v>
      </c>
      <c r="F12" t="s" s="4">
        <v>2805</v>
      </c>
      <c r="G12" t="s" s="4">
        <v>2805</v>
      </c>
    </row>
    <row r="13" ht="45.0" customHeight="true">
      <c r="A13" t="s" s="4">
        <v>160</v>
      </c>
      <c r="B13" t="s" s="4">
        <v>8277</v>
      </c>
      <c r="C13" t="s" s="4">
        <v>2805</v>
      </c>
      <c r="D13" t="s" s="4">
        <v>196</v>
      </c>
      <c r="E13" t="s" s="4">
        <v>196</v>
      </c>
      <c r="F13" t="s" s="4">
        <v>2805</v>
      </c>
      <c r="G13" t="s" s="4">
        <v>2805</v>
      </c>
    </row>
    <row r="14" ht="45.0" customHeight="true">
      <c r="A14" t="s" s="4">
        <v>164</v>
      </c>
      <c r="B14" t="s" s="4">
        <v>8278</v>
      </c>
      <c r="C14" t="s" s="4">
        <v>2805</v>
      </c>
      <c r="D14" t="s" s="4">
        <v>196</v>
      </c>
      <c r="E14" t="s" s="4">
        <v>196</v>
      </c>
      <c r="F14" t="s" s="4">
        <v>2805</v>
      </c>
      <c r="G14" t="s" s="4">
        <v>2805</v>
      </c>
    </row>
    <row r="15" ht="45.0" customHeight="true">
      <c r="A15" t="s" s="4">
        <v>169</v>
      </c>
      <c r="B15" t="s" s="4">
        <v>8279</v>
      </c>
      <c r="C15" t="s" s="4">
        <v>2805</v>
      </c>
      <c r="D15" t="s" s="4">
        <v>196</v>
      </c>
      <c r="E15" t="s" s="4">
        <v>196</v>
      </c>
      <c r="F15" t="s" s="4">
        <v>2805</v>
      </c>
      <c r="G15" t="s" s="4">
        <v>2805</v>
      </c>
    </row>
    <row r="16" ht="45.0" customHeight="true">
      <c r="A16" t="s" s="4">
        <v>179</v>
      </c>
      <c r="B16" t="s" s="4">
        <v>8280</v>
      </c>
      <c r="C16" t="s" s="4">
        <v>2805</v>
      </c>
      <c r="D16" t="s" s="4">
        <v>196</v>
      </c>
      <c r="E16" t="s" s="4">
        <v>196</v>
      </c>
      <c r="F16" t="s" s="4">
        <v>2805</v>
      </c>
      <c r="G16" t="s" s="4">
        <v>2805</v>
      </c>
    </row>
    <row r="17" ht="45.0" customHeight="true">
      <c r="A17" t="s" s="4">
        <v>186</v>
      </c>
      <c r="B17" t="s" s="4">
        <v>8281</v>
      </c>
      <c r="C17" t="s" s="4">
        <v>2805</v>
      </c>
      <c r="D17" t="s" s="4">
        <v>196</v>
      </c>
      <c r="E17" t="s" s="4">
        <v>196</v>
      </c>
      <c r="F17" t="s" s="4">
        <v>2805</v>
      </c>
      <c r="G17" t="s" s="4">
        <v>2805</v>
      </c>
    </row>
    <row r="18" ht="45.0" customHeight="true">
      <c r="A18" t="s" s="4">
        <v>192</v>
      </c>
      <c r="B18" t="s" s="4">
        <v>8282</v>
      </c>
      <c r="C18" t="s" s="4">
        <v>2805</v>
      </c>
      <c r="D18" t="s" s="4">
        <v>196</v>
      </c>
      <c r="E18" t="s" s="4">
        <v>196</v>
      </c>
      <c r="F18" t="s" s="4">
        <v>2805</v>
      </c>
      <c r="G18" t="s" s="4">
        <v>2805</v>
      </c>
    </row>
    <row r="19" ht="45.0" customHeight="true">
      <c r="A19" t="s" s="4">
        <v>197</v>
      </c>
      <c r="B19" t="s" s="4">
        <v>8283</v>
      </c>
      <c r="C19" t="s" s="4">
        <v>2805</v>
      </c>
      <c r="D19" t="s" s="4">
        <v>196</v>
      </c>
      <c r="E19" t="s" s="4">
        <v>196</v>
      </c>
      <c r="F19" t="s" s="4">
        <v>2805</v>
      </c>
      <c r="G19" t="s" s="4">
        <v>2805</v>
      </c>
    </row>
    <row r="20" ht="45.0" customHeight="true">
      <c r="A20" t="s" s="4">
        <v>203</v>
      </c>
      <c r="B20" t="s" s="4">
        <v>8284</v>
      </c>
      <c r="C20" t="s" s="4">
        <v>2805</v>
      </c>
      <c r="D20" t="s" s="4">
        <v>196</v>
      </c>
      <c r="E20" t="s" s="4">
        <v>196</v>
      </c>
      <c r="F20" t="s" s="4">
        <v>2805</v>
      </c>
      <c r="G20" t="s" s="4">
        <v>2805</v>
      </c>
    </row>
    <row r="21" ht="45.0" customHeight="true">
      <c r="A21" t="s" s="4">
        <v>213</v>
      </c>
      <c r="B21" t="s" s="4">
        <v>8285</v>
      </c>
      <c r="C21" t="s" s="4">
        <v>2805</v>
      </c>
      <c r="D21" t="s" s="4">
        <v>196</v>
      </c>
      <c r="E21" t="s" s="4">
        <v>196</v>
      </c>
      <c r="F21" t="s" s="4">
        <v>2805</v>
      </c>
      <c r="G21" t="s" s="4">
        <v>2805</v>
      </c>
    </row>
    <row r="22" ht="45.0" customHeight="true">
      <c r="A22" t="s" s="4">
        <v>220</v>
      </c>
      <c r="B22" t="s" s="4">
        <v>8286</v>
      </c>
      <c r="C22" t="s" s="4">
        <v>2805</v>
      </c>
      <c r="D22" t="s" s="4">
        <v>196</v>
      </c>
      <c r="E22" t="s" s="4">
        <v>196</v>
      </c>
      <c r="F22" t="s" s="4">
        <v>2805</v>
      </c>
      <c r="G22" t="s" s="4">
        <v>2805</v>
      </c>
    </row>
    <row r="23" ht="45.0" customHeight="true">
      <c r="A23" t="s" s="4">
        <v>225</v>
      </c>
      <c r="B23" t="s" s="4">
        <v>8287</v>
      </c>
      <c r="C23" t="s" s="4">
        <v>2805</v>
      </c>
      <c r="D23" t="s" s="4">
        <v>196</v>
      </c>
      <c r="E23" t="s" s="4">
        <v>196</v>
      </c>
      <c r="F23" t="s" s="4">
        <v>2805</v>
      </c>
      <c r="G23" t="s" s="4">
        <v>2805</v>
      </c>
    </row>
    <row r="24" ht="45.0" customHeight="true">
      <c r="A24" t="s" s="4">
        <v>230</v>
      </c>
      <c r="B24" t="s" s="4">
        <v>8288</v>
      </c>
      <c r="C24" t="s" s="4">
        <v>2805</v>
      </c>
      <c r="D24" t="s" s="4">
        <v>196</v>
      </c>
      <c r="E24" t="s" s="4">
        <v>196</v>
      </c>
      <c r="F24" t="s" s="4">
        <v>2805</v>
      </c>
      <c r="G24" t="s" s="4">
        <v>2805</v>
      </c>
    </row>
    <row r="25" ht="45.0" customHeight="true">
      <c r="A25" t="s" s="4">
        <v>239</v>
      </c>
      <c r="B25" t="s" s="4">
        <v>8289</v>
      </c>
      <c r="C25" t="s" s="4">
        <v>2805</v>
      </c>
      <c r="D25" t="s" s="4">
        <v>196</v>
      </c>
      <c r="E25" t="s" s="4">
        <v>196</v>
      </c>
      <c r="F25" t="s" s="4">
        <v>2805</v>
      </c>
      <c r="G25" t="s" s="4">
        <v>2805</v>
      </c>
    </row>
    <row r="26" ht="45.0" customHeight="true">
      <c r="A26" t="s" s="4">
        <v>247</v>
      </c>
      <c r="B26" t="s" s="4">
        <v>8290</v>
      </c>
      <c r="C26" t="s" s="4">
        <v>2805</v>
      </c>
      <c r="D26" t="s" s="4">
        <v>196</v>
      </c>
      <c r="E26" t="s" s="4">
        <v>196</v>
      </c>
      <c r="F26" t="s" s="4">
        <v>2805</v>
      </c>
      <c r="G26" t="s" s="4">
        <v>2805</v>
      </c>
    </row>
    <row r="27" ht="45.0" customHeight="true">
      <c r="A27" t="s" s="4">
        <v>250</v>
      </c>
      <c r="B27" t="s" s="4">
        <v>8291</v>
      </c>
      <c r="C27" t="s" s="4">
        <v>2805</v>
      </c>
      <c r="D27" t="s" s="4">
        <v>196</v>
      </c>
      <c r="E27" t="s" s="4">
        <v>196</v>
      </c>
      <c r="F27" t="s" s="4">
        <v>2805</v>
      </c>
      <c r="G27" t="s" s="4">
        <v>2805</v>
      </c>
    </row>
    <row r="28" ht="45.0" customHeight="true">
      <c r="A28" t="s" s="4">
        <v>258</v>
      </c>
      <c r="B28" t="s" s="4">
        <v>8292</v>
      </c>
      <c r="C28" t="s" s="4">
        <v>2805</v>
      </c>
      <c r="D28" t="s" s="4">
        <v>196</v>
      </c>
      <c r="E28" t="s" s="4">
        <v>196</v>
      </c>
      <c r="F28" t="s" s="4">
        <v>2805</v>
      </c>
      <c r="G28" t="s" s="4">
        <v>2805</v>
      </c>
    </row>
    <row r="29" ht="45.0" customHeight="true">
      <c r="A29" t="s" s="4">
        <v>264</v>
      </c>
      <c r="B29" t="s" s="4">
        <v>8293</v>
      </c>
      <c r="C29" t="s" s="4">
        <v>2805</v>
      </c>
      <c r="D29" t="s" s="4">
        <v>196</v>
      </c>
      <c r="E29" t="s" s="4">
        <v>196</v>
      </c>
      <c r="F29" t="s" s="4">
        <v>2805</v>
      </c>
      <c r="G29" t="s" s="4">
        <v>2805</v>
      </c>
    </row>
    <row r="30" ht="45.0" customHeight="true">
      <c r="A30" t="s" s="4">
        <v>270</v>
      </c>
      <c r="B30" t="s" s="4">
        <v>8294</v>
      </c>
      <c r="C30" t="s" s="4">
        <v>2805</v>
      </c>
      <c r="D30" t="s" s="4">
        <v>196</v>
      </c>
      <c r="E30" t="s" s="4">
        <v>196</v>
      </c>
      <c r="F30" t="s" s="4">
        <v>2805</v>
      </c>
      <c r="G30" t="s" s="4">
        <v>2805</v>
      </c>
    </row>
    <row r="31" ht="45.0" customHeight="true">
      <c r="A31" t="s" s="4">
        <v>275</v>
      </c>
      <c r="B31" t="s" s="4">
        <v>8295</v>
      </c>
      <c r="C31" t="s" s="4">
        <v>2805</v>
      </c>
      <c r="D31" t="s" s="4">
        <v>196</v>
      </c>
      <c r="E31" t="s" s="4">
        <v>196</v>
      </c>
      <c r="F31" t="s" s="4">
        <v>2805</v>
      </c>
      <c r="G31" t="s" s="4">
        <v>2805</v>
      </c>
    </row>
    <row r="32" ht="45.0" customHeight="true">
      <c r="A32" t="s" s="4">
        <v>281</v>
      </c>
      <c r="B32" t="s" s="4">
        <v>8296</v>
      </c>
      <c r="C32" t="s" s="4">
        <v>2805</v>
      </c>
      <c r="D32" t="s" s="4">
        <v>196</v>
      </c>
      <c r="E32" t="s" s="4">
        <v>196</v>
      </c>
      <c r="F32" t="s" s="4">
        <v>2805</v>
      </c>
      <c r="G32" t="s" s="4">
        <v>2805</v>
      </c>
    </row>
    <row r="33" ht="45.0" customHeight="true">
      <c r="A33" t="s" s="4">
        <v>285</v>
      </c>
      <c r="B33" t="s" s="4">
        <v>8297</v>
      </c>
      <c r="C33" t="s" s="4">
        <v>2805</v>
      </c>
      <c r="D33" t="s" s="4">
        <v>196</v>
      </c>
      <c r="E33" t="s" s="4">
        <v>196</v>
      </c>
      <c r="F33" t="s" s="4">
        <v>2805</v>
      </c>
      <c r="G33" t="s" s="4">
        <v>2805</v>
      </c>
    </row>
    <row r="34" ht="45.0" customHeight="true">
      <c r="A34" t="s" s="4">
        <v>292</v>
      </c>
      <c r="B34" t="s" s="4">
        <v>8298</v>
      </c>
      <c r="C34" t="s" s="4">
        <v>2805</v>
      </c>
      <c r="D34" t="s" s="4">
        <v>196</v>
      </c>
      <c r="E34" t="s" s="4">
        <v>196</v>
      </c>
      <c r="F34" t="s" s="4">
        <v>2805</v>
      </c>
      <c r="G34" t="s" s="4">
        <v>2805</v>
      </c>
    </row>
    <row r="35" ht="45.0" customHeight="true">
      <c r="A35" t="s" s="4">
        <v>298</v>
      </c>
      <c r="B35" t="s" s="4">
        <v>8299</v>
      </c>
      <c r="C35" t="s" s="4">
        <v>2805</v>
      </c>
      <c r="D35" t="s" s="4">
        <v>196</v>
      </c>
      <c r="E35" t="s" s="4">
        <v>196</v>
      </c>
      <c r="F35" t="s" s="4">
        <v>2805</v>
      </c>
      <c r="G35" t="s" s="4">
        <v>2805</v>
      </c>
    </row>
    <row r="36" ht="45.0" customHeight="true">
      <c r="A36" t="s" s="4">
        <v>304</v>
      </c>
      <c r="B36" t="s" s="4">
        <v>8300</v>
      </c>
      <c r="C36" t="s" s="4">
        <v>2805</v>
      </c>
      <c r="D36" t="s" s="4">
        <v>196</v>
      </c>
      <c r="E36" t="s" s="4">
        <v>196</v>
      </c>
      <c r="F36" t="s" s="4">
        <v>2805</v>
      </c>
      <c r="G36" t="s" s="4">
        <v>2805</v>
      </c>
    </row>
    <row r="37" ht="45.0" customHeight="true">
      <c r="A37" t="s" s="4">
        <v>309</v>
      </c>
      <c r="B37" t="s" s="4">
        <v>8301</v>
      </c>
      <c r="C37" t="s" s="4">
        <v>2805</v>
      </c>
      <c r="D37" t="s" s="4">
        <v>196</v>
      </c>
      <c r="E37" t="s" s="4">
        <v>196</v>
      </c>
      <c r="F37" t="s" s="4">
        <v>2805</v>
      </c>
      <c r="G37" t="s" s="4">
        <v>2805</v>
      </c>
    </row>
    <row r="38" ht="45.0" customHeight="true">
      <c r="A38" t="s" s="4">
        <v>315</v>
      </c>
      <c r="B38" t="s" s="4">
        <v>8302</v>
      </c>
      <c r="C38" t="s" s="4">
        <v>2805</v>
      </c>
      <c r="D38" t="s" s="4">
        <v>196</v>
      </c>
      <c r="E38" t="s" s="4">
        <v>196</v>
      </c>
      <c r="F38" t="s" s="4">
        <v>2805</v>
      </c>
      <c r="G38" t="s" s="4">
        <v>2805</v>
      </c>
    </row>
    <row r="39" ht="45.0" customHeight="true">
      <c r="A39" t="s" s="4">
        <v>320</v>
      </c>
      <c r="B39" t="s" s="4">
        <v>8303</v>
      </c>
      <c r="C39" t="s" s="4">
        <v>2805</v>
      </c>
      <c r="D39" t="s" s="4">
        <v>196</v>
      </c>
      <c r="E39" t="s" s="4">
        <v>196</v>
      </c>
      <c r="F39" t="s" s="4">
        <v>2805</v>
      </c>
      <c r="G39" t="s" s="4">
        <v>2805</v>
      </c>
    </row>
    <row r="40" ht="45.0" customHeight="true">
      <c r="A40" t="s" s="4">
        <v>326</v>
      </c>
      <c r="B40" t="s" s="4">
        <v>8304</v>
      </c>
      <c r="C40" t="s" s="4">
        <v>2805</v>
      </c>
      <c r="D40" t="s" s="4">
        <v>196</v>
      </c>
      <c r="E40" t="s" s="4">
        <v>196</v>
      </c>
      <c r="F40" t="s" s="4">
        <v>2805</v>
      </c>
      <c r="G40" t="s" s="4">
        <v>2805</v>
      </c>
    </row>
    <row r="41" ht="45.0" customHeight="true">
      <c r="A41" t="s" s="4">
        <v>329</v>
      </c>
      <c r="B41" t="s" s="4">
        <v>8305</v>
      </c>
      <c r="C41" t="s" s="4">
        <v>2805</v>
      </c>
      <c r="D41" t="s" s="4">
        <v>196</v>
      </c>
      <c r="E41" t="s" s="4">
        <v>196</v>
      </c>
      <c r="F41" t="s" s="4">
        <v>2805</v>
      </c>
      <c r="G41" t="s" s="4">
        <v>2805</v>
      </c>
    </row>
    <row r="42" ht="45.0" customHeight="true">
      <c r="A42" t="s" s="4">
        <v>334</v>
      </c>
      <c r="B42" t="s" s="4">
        <v>8306</v>
      </c>
      <c r="C42" t="s" s="4">
        <v>2805</v>
      </c>
      <c r="D42" t="s" s="4">
        <v>196</v>
      </c>
      <c r="E42" t="s" s="4">
        <v>196</v>
      </c>
      <c r="F42" t="s" s="4">
        <v>2805</v>
      </c>
      <c r="G42" t="s" s="4">
        <v>2805</v>
      </c>
    </row>
    <row r="43" ht="45.0" customHeight="true">
      <c r="A43" t="s" s="4">
        <v>338</v>
      </c>
      <c r="B43" t="s" s="4">
        <v>8307</v>
      </c>
      <c r="C43" t="s" s="4">
        <v>2805</v>
      </c>
      <c r="D43" t="s" s="4">
        <v>196</v>
      </c>
      <c r="E43" t="s" s="4">
        <v>196</v>
      </c>
      <c r="F43" t="s" s="4">
        <v>2805</v>
      </c>
      <c r="G43" t="s" s="4">
        <v>2805</v>
      </c>
    </row>
    <row r="44" ht="45.0" customHeight="true">
      <c r="A44" t="s" s="4">
        <v>342</v>
      </c>
      <c r="B44" t="s" s="4">
        <v>8308</v>
      </c>
      <c r="C44" t="s" s="4">
        <v>2805</v>
      </c>
      <c r="D44" t="s" s="4">
        <v>196</v>
      </c>
      <c r="E44" t="s" s="4">
        <v>196</v>
      </c>
      <c r="F44" t="s" s="4">
        <v>2805</v>
      </c>
      <c r="G44" t="s" s="4">
        <v>2805</v>
      </c>
    </row>
    <row r="45" ht="45.0" customHeight="true">
      <c r="A45" t="s" s="4">
        <v>349</v>
      </c>
      <c r="B45" t="s" s="4">
        <v>8309</v>
      </c>
      <c r="C45" t="s" s="4">
        <v>2805</v>
      </c>
      <c r="D45" t="s" s="4">
        <v>196</v>
      </c>
      <c r="E45" t="s" s="4">
        <v>196</v>
      </c>
      <c r="F45" t="s" s="4">
        <v>2805</v>
      </c>
      <c r="G45" t="s" s="4">
        <v>2805</v>
      </c>
    </row>
    <row r="46" ht="45.0" customHeight="true">
      <c r="A46" t="s" s="4">
        <v>353</v>
      </c>
      <c r="B46" t="s" s="4">
        <v>8310</v>
      </c>
      <c r="C46" t="s" s="4">
        <v>2805</v>
      </c>
      <c r="D46" t="s" s="4">
        <v>196</v>
      </c>
      <c r="E46" t="s" s="4">
        <v>196</v>
      </c>
      <c r="F46" t="s" s="4">
        <v>2805</v>
      </c>
      <c r="G46" t="s" s="4">
        <v>2805</v>
      </c>
    </row>
    <row r="47" ht="45.0" customHeight="true">
      <c r="A47" t="s" s="4">
        <v>361</v>
      </c>
      <c r="B47" t="s" s="4">
        <v>8311</v>
      </c>
      <c r="C47" t="s" s="4">
        <v>2805</v>
      </c>
      <c r="D47" t="s" s="4">
        <v>196</v>
      </c>
      <c r="E47" t="s" s="4">
        <v>196</v>
      </c>
      <c r="F47" t="s" s="4">
        <v>2805</v>
      </c>
      <c r="G47" t="s" s="4">
        <v>2805</v>
      </c>
    </row>
    <row r="48" ht="45.0" customHeight="true">
      <c r="A48" t="s" s="4">
        <v>366</v>
      </c>
      <c r="B48" t="s" s="4">
        <v>8312</v>
      </c>
      <c r="C48" t="s" s="4">
        <v>2805</v>
      </c>
      <c r="D48" t="s" s="4">
        <v>196</v>
      </c>
      <c r="E48" t="s" s="4">
        <v>196</v>
      </c>
      <c r="F48" t="s" s="4">
        <v>2805</v>
      </c>
      <c r="G48" t="s" s="4">
        <v>2805</v>
      </c>
    </row>
    <row r="49" ht="45.0" customHeight="true">
      <c r="A49" t="s" s="4">
        <v>371</v>
      </c>
      <c r="B49" t="s" s="4">
        <v>8313</v>
      </c>
      <c r="C49" t="s" s="4">
        <v>2805</v>
      </c>
      <c r="D49" t="s" s="4">
        <v>196</v>
      </c>
      <c r="E49" t="s" s="4">
        <v>196</v>
      </c>
      <c r="F49" t="s" s="4">
        <v>2805</v>
      </c>
      <c r="G49" t="s" s="4">
        <v>2805</v>
      </c>
    </row>
    <row r="50" ht="45.0" customHeight="true">
      <c r="A50" t="s" s="4">
        <v>376</v>
      </c>
      <c r="B50" t="s" s="4">
        <v>8314</v>
      </c>
      <c r="C50" t="s" s="4">
        <v>2805</v>
      </c>
      <c r="D50" t="s" s="4">
        <v>196</v>
      </c>
      <c r="E50" t="s" s="4">
        <v>196</v>
      </c>
      <c r="F50" t="s" s="4">
        <v>2805</v>
      </c>
      <c r="G50" t="s" s="4">
        <v>2805</v>
      </c>
    </row>
    <row r="51" ht="45.0" customHeight="true">
      <c r="A51" t="s" s="4">
        <v>379</v>
      </c>
      <c r="B51" t="s" s="4">
        <v>8315</v>
      </c>
      <c r="C51" t="s" s="4">
        <v>2805</v>
      </c>
      <c r="D51" t="s" s="4">
        <v>196</v>
      </c>
      <c r="E51" t="s" s="4">
        <v>196</v>
      </c>
      <c r="F51" t="s" s="4">
        <v>2805</v>
      </c>
      <c r="G51" t="s" s="4">
        <v>2805</v>
      </c>
    </row>
    <row r="52" ht="45.0" customHeight="true">
      <c r="A52" t="s" s="4">
        <v>384</v>
      </c>
      <c r="B52" t="s" s="4">
        <v>8316</v>
      </c>
      <c r="C52" t="s" s="4">
        <v>2805</v>
      </c>
      <c r="D52" t="s" s="4">
        <v>196</v>
      </c>
      <c r="E52" t="s" s="4">
        <v>196</v>
      </c>
      <c r="F52" t="s" s="4">
        <v>2805</v>
      </c>
      <c r="G52" t="s" s="4">
        <v>2805</v>
      </c>
    </row>
    <row r="53" ht="45.0" customHeight="true">
      <c r="A53" t="s" s="4">
        <v>388</v>
      </c>
      <c r="B53" t="s" s="4">
        <v>8317</v>
      </c>
      <c r="C53" t="s" s="4">
        <v>2805</v>
      </c>
      <c r="D53" t="s" s="4">
        <v>196</v>
      </c>
      <c r="E53" t="s" s="4">
        <v>196</v>
      </c>
      <c r="F53" t="s" s="4">
        <v>2805</v>
      </c>
      <c r="G53" t="s" s="4">
        <v>2805</v>
      </c>
    </row>
    <row r="54" ht="45.0" customHeight="true">
      <c r="A54" t="s" s="4">
        <v>392</v>
      </c>
      <c r="B54" t="s" s="4">
        <v>8318</v>
      </c>
      <c r="C54" t="s" s="4">
        <v>2805</v>
      </c>
      <c r="D54" t="s" s="4">
        <v>196</v>
      </c>
      <c r="E54" t="s" s="4">
        <v>196</v>
      </c>
      <c r="F54" t="s" s="4">
        <v>2805</v>
      </c>
      <c r="G54" t="s" s="4">
        <v>2805</v>
      </c>
    </row>
    <row r="55" ht="45.0" customHeight="true">
      <c r="A55" t="s" s="4">
        <v>396</v>
      </c>
      <c r="B55" t="s" s="4">
        <v>8319</v>
      </c>
      <c r="C55" t="s" s="4">
        <v>2805</v>
      </c>
      <c r="D55" t="s" s="4">
        <v>196</v>
      </c>
      <c r="E55" t="s" s="4">
        <v>196</v>
      </c>
      <c r="F55" t="s" s="4">
        <v>2805</v>
      </c>
      <c r="G55" t="s" s="4">
        <v>2805</v>
      </c>
    </row>
    <row r="56" ht="45.0" customHeight="true">
      <c r="A56" t="s" s="4">
        <v>401</v>
      </c>
      <c r="B56" t="s" s="4">
        <v>8320</v>
      </c>
      <c r="C56" t="s" s="4">
        <v>2805</v>
      </c>
      <c r="D56" t="s" s="4">
        <v>196</v>
      </c>
      <c r="E56" t="s" s="4">
        <v>196</v>
      </c>
      <c r="F56" t="s" s="4">
        <v>2805</v>
      </c>
      <c r="G56" t="s" s="4">
        <v>2805</v>
      </c>
    </row>
    <row r="57" ht="45.0" customHeight="true">
      <c r="A57" t="s" s="4">
        <v>405</v>
      </c>
      <c r="B57" t="s" s="4">
        <v>8321</v>
      </c>
      <c r="C57" t="s" s="4">
        <v>2805</v>
      </c>
      <c r="D57" t="s" s="4">
        <v>196</v>
      </c>
      <c r="E57" t="s" s="4">
        <v>196</v>
      </c>
      <c r="F57" t="s" s="4">
        <v>2805</v>
      </c>
      <c r="G57" t="s" s="4">
        <v>2805</v>
      </c>
    </row>
    <row r="58" ht="45.0" customHeight="true">
      <c r="A58" t="s" s="4">
        <v>411</v>
      </c>
      <c r="B58" t="s" s="4">
        <v>8322</v>
      </c>
      <c r="C58" t="s" s="4">
        <v>2805</v>
      </c>
      <c r="D58" t="s" s="4">
        <v>196</v>
      </c>
      <c r="E58" t="s" s="4">
        <v>196</v>
      </c>
      <c r="F58" t="s" s="4">
        <v>2805</v>
      </c>
      <c r="G58" t="s" s="4">
        <v>2805</v>
      </c>
    </row>
    <row r="59" ht="45.0" customHeight="true">
      <c r="A59" t="s" s="4">
        <v>415</v>
      </c>
      <c r="B59" t="s" s="4">
        <v>8323</v>
      </c>
      <c r="C59" t="s" s="4">
        <v>2805</v>
      </c>
      <c r="D59" t="s" s="4">
        <v>196</v>
      </c>
      <c r="E59" t="s" s="4">
        <v>196</v>
      </c>
      <c r="F59" t="s" s="4">
        <v>2805</v>
      </c>
      <c r="G59" t="s" s="4">
        <v>2805</v>
      </c>
    </row>
    <row r="60" ht="45.0" customHeight="true">
      <c r="A60" t="s" s="4">
        <v>418</v>
      </c>
      <c r="B60" t="s" s="4">
        <v>8324</v>
      </c>
      <c r="C60" t="s" s="4">
        <v>2805</v>
      </c>
      <c r="D60" t="s" s="4">
        <v>196</v>
      </c>
      <c r="E60" t="s" s="4">
        <v>196</v>
      </c>
      <c r="F60" t="s" s="4">
        <v>2805</v>
      </c>
      <c r="G60" t="s" s="4">
        <v>2805</v>
      </c>
    </row>
    <row r="61" ht="45.0" customHeight="true">
      <c r="A61" t="s" s="4">
        <v>422</v>
      </c>
      <c r="B61" t="s" s="4">
        <v>8325</v>
      </c>
      <c r="C61" t="s" s="4">
        <v>2805</v>
      </c>
      <c r="D61" t="s" s="4">
        <v>196</v>
      </c>
      <c r="E61" t="s" s="4">
        <v>196</v>
      </c>
      <c r="F61" t="s" s="4">
        <v>2805</v>
      </c>
      <c r="G61" t="s" s="4">
        <v>2805</v>
      </c>
    </row>
    <row r="62" ht="45.0" customHeight="true">
      <c r="A62" t="s" s="4">
        <v>427</v>
      </c>
      <c r="B62" t="s" s="4">
        <v>8326</v>
      </c>
      <c r="C62" t="s" s="4">
        <v>2805</v>
      </c>
      <c r="D62" t="s" s="4">
        <v>196</v>
      </c>
      <c r="E62" t="s" s="4">
        <v>196</v>
      </c>
      <c r="F62" t="s" s="4">
        <v>2805</v>
      </c>
      <c r="G62" t="s" s="4">
        <v>2805</v>
      </c>
    </row>
    <row r="63" ht="45.0" customHeight="true">
      <c r="A63" t="s" s="4">
        <v>433</v>
      </c>
      <c r="B63" t="s" s="4">
        <v>8327</v>
      </c>
      <c r="C63" t="s" s="4">
        <v>2805</v>
      </c>
      <c r="D63" t="s" s="4">
        <v>196</v>
      </c>
      <c r="E63" t="s" s="4">
        <v>196</v>
      </c>
      <c r="F63" t="s" s="4">
        <v>2805</v>
      </c>
      <c r="G63" t="s" s="4">
        <v>2805</v>
      </c>
    </row>
    <row r="64" ht="45.0" customHeight="true">
      <c r="A64" t="s" s="4">
        <v>438</v>
      </c>
      <c r="B64" t="s" s="4">
        <v>8328</v>
      </c>
      <c r="C64" t="s" s="4">
        <v>2805</v>
      </c>
      <c r="D64" t="s" s="4">
        <v>196</v>
      </c>
      <c r="E64" t="s" s="4">
        <v>196</v>
      </c>
      <c r="F64" t="s" s="4">
        <v>2805</v>
      </c>
      <c r="G64" t="s" s="4">
        <v>2805</v>
      </c>
    </row>
    <row r="65" ht="45.0" customHeight="true">
      <c r="A65" t="s" s="4">
        <v>446</v>
      </c>
      <c r="B65" t="s" s="4">
        <v>8329</v>
      </c>
      <c r="C65" t="s" s="4">
        <v>2805</v>
      </c>
      <c r="D65" t="s" s="4">
        <v>196</v>
      </c>
      <c r="E65" t="s" s="4">
        <v>196</v>
      </c>
      <c r="F65" t="s" s="4">
        <v>2805</v>
      </c>
      <c r="G65" t="s" s="4">
        <v>2805</v>
      </c>
    </row>
    <row r="66" ht="45.0" customHeight="true">
      <c r="A66" t="s" s="4">
        <v>452</v>
      </c>
      <c r="B66" t="s" s="4">
        <v>8330</v>
      </c>
      <c r="C66" t="s" s="4">
        <v>2805</v>
      </c>
      <c r="D66" t="s" s="4">
        <v>196</v>
      </c>
      <c r="E66" t="s" s="4">
        <v>196</v>
      </c>
      <c r="F66" t="s" s="4">
        <v>2805</v>
      </c>
      <c r="G66" t="s" s="4">
        <v>2805</v>
      </c>
    </row>
    <row r="67" ht="45.0" customHeight="true">
      <c r="A67" t="s" s="4">
        <v>456</v>
      </c>
      <c r="B67" t="s" s="4">
        <v>8331</v>
      </c>
      <c r="C67" t="s" s="4">
        <v>2805</v>
      </c>
      <c r="D67" t="s" s="4">
        <v>196</v>
      </c>
      <c r="E67" t="s" s="4">
        <v>196</v>
      </c>
      <c r="F67" t="s" s="4">
        <v>2805</v>
      </c>
      <c r="G67" t="s" s="4">
        <v>2805</v>
      </c>
    </row>
    <row r="68" ht="45.0" customHeight="true">
      <c r="A68" t="s" s="4">
        <v>460</v>
      </c>
      <c r="B68" t="s" s="4">
        <v>8332</v>
      </c>
      <c r="C68" t="s" s="4">
        <v>2805</v>
      </c>
      <c r="D68" t="s" s="4">
        <v>196</v>
      </c>
      <c r="E68" t="s" s="4">
        <v>196</v>
      </c>
      <c r="F68" t="s" s="4">
        <v>2805</v>
      </c>
      <c r="G68" t="s" s="4">
        <v>2805</v>
      </c>
    </row>
    <row r="69" ht="45.0" customHeight="true">
      <c r="A69" t="s" s="4">
        <v>465</v>
      </c>
      <c r="B69" t="s" s="4">
        <v>8333</v>
      </c>
      <c r="C69" t="s" s="4">
        <v>2805</v>
      </c>
      <c r="D69" t="s" s="4">
        <v>196</v>
      </c>
      <c r="E69" t="s" s="4">
        <v>196</v>
      </c>
      <c r="F69" t="s" s="4">
        <v>2805</v>
      </c>
      <c r="G69" t="s" s="4">
        <v>2805</v>
      </c>
    </row>
    <row r="70" ht="45.0" customHeight="true">
      <c r="A70" t="s" s="4">
        <v>472</v>
      </c>
      <c r="B70" t="s" s="4">
        <v>8334</v>
      </c>
      <c r="C70" t="s" s="4">
        <v>2805</v>
      </c>
      <c r="D70" t="s" s="4">
        <v>196</v>
      </c>
      <c r="E70" t="s" s="4">
        <v>196</v>
      </c>
      <c r="F70" t="s" s="4">
        <v>2805</v>
      </c>
      <c r="G70" t="s" s="4">
        <v>2805</v>
      </c>
    </row>
    <row r="71" ht="45.0" customHeight="true">
      <c r="A71" t="s" s="4">
        <v>477</v>
      </c>
      <c r="B71" t="s" s="4">
        <v>8335</v>
      </c>
      <c r="C71" t="s" s="4">
        <v>2805</v>
      </c>
      <c r="D71" t="s" s="4">
        <v>196</v>
      </c>
      <c r="E71" t="s" s="4">
        <v>196</v>
      </c>
      <c r="F71" t="s" s="4">
        <v>2805</v>
      </c>
      <c r="G71" t="s" s="4">
        <v>2805</v>
      </c>
    </row>
    <row r="72" ht="45.0" customHeight="true">
      <c r="A72" t="s" s="4">
        <v>485</v>
      </c>
      <c r="B72" t="s" s="4">
        <v>8336</v>
      </c>
      <c r="C72" t="s" s="4">
        <v>2805</v>
      </c>
      <c r="D72" t="s" s="4">
        <v>196</v>
      </c>
      <c r="E72" t="s" s="4">
        <v>196</v>
      </c>
      <c r="F72" t="s" s="4">
        <v>2805</v>
      </c>
      <c r="G72" t="s" s="4">
        <v>2805</v>
      </c>
    </row>
    <row r="73" ht="45.0" customHeight="true">
      <c r="A73" t="s" s="4">
        <v>491</v>
      </c>
      <c r="B73" t="s" s="4">
        <v>8337</v>
      </c>
      <c r="C73" t="s" s="4">
        <v>2805</v>
      </c>
      <c r="D73" t="s" s="4">
        <v>196</v>
      </c>
      <c r="E73" t="s" s="4">
        <v>196</v>
      </c>
      <c r="F73" t="s" s="4">
        <v>2805</v>
      </c>
      <c r="G73" t="s" s="4">
        <v>2805</v>
      </c>
    </row>
    <row r="74" ht="45.0" customHeight="true">
      <c r="A74" t="s" s="4">
        <v>496</v>
      </c>
      <c r="B74" t="s" s="4">
        <v>8338</v>
      </c>
      <c r="C74" t="s" s="4">
        <v>2805</v>
      </c>
      <c r="D74" t="s" s="4">
        <v>196</v>
      </c>
      <c r="E74" t="s" s="4">
        <v>196</v>
      </c>
      <c r="F74" t="s" s="4">
        <v>2805</v>
      </c>
      <c r="G74" t="s" s="4">
        <v>2805</v>
      </c>
    </row>
    <row r="75" ht="45.0" customHeight="true">
      <c r="A75" t="s" s="4">
        <v>499</v>
      </c>
      <c r="B75" t="s" s="4">
        <v>8339</v>
      </c>
      <c r="C75" t="s" s="4">
        <v>2805</v>
      </c>
      <c r="D75" t="s" s="4">
        <v>196</v>
      </c>
      <c r="E75" t="s" s="4">
        <v>196</v>
      </c>
      <c r="F75" t="s" s="4">
        <v>2805</v>
      </c>
      <c r="G75" t="s" s="4">
        <v>2805</v>
      </c>
    </row>
    <row r="76" ht="45.0" customHeight="true">
      <c r="A76" t="s" s="4">
        <v>505</v>
      </c>
      <c r="B76" t="s" s="4">
        <v>8340</v>
      </c>
      <c r="C76" t="s" s="4">
        <v>2805</v>
      </c>
      <c r="D76" t="s" s="4">
        <v>196</v>
      </c>
      <c r="E76" t="s" s="4">
        <v>196</v>
      </c>
      <c r="F76" t="s" s="4">
        <v>2805</v>
      </c>
      <c r="G76" t="s" s="4">
        <v>2805</v>
      </c>
    </row>
    <row r="77" ht="45.0" customHeight="true">
      <c r="A77" t="s" s="4">
        <v>510</v>
      </c>
      <c r="B77" t="s" s="4">
        <v>8341</v>
      </c>
      <c r="C77" t="s" s="4">
        <v>2805</v>
      </c>
      <c r="D77" t="s" s="4">
        <v>196</v>
      </c>
      <c r="E77" t="s" s="4">
        <v>196</v>
      </c>
      <c r="F77" t="s" s="4">
        <v>2805</v>
      </c>
      <c r="G77" t="s" s="4">
        <v>2805</v>
      </c>
    </row>
    <row r="78" ht="45.0" customHeight="true">
      <c r="A78" t="s" s="4">
        <v>516</v>
      </c>
      <c r="B78" t="s" s="4">
        <v>8342</v>
      </c>
      <c r="C78" t="s" s="4">
        <v>2805</v>
      </c>
      <c r="D78" t="s" s="4">
        <v>196</v>
      </c>
      <c r="E78" t="s" s="4">
        <v>196</v>
      </c>
      <c r="F78" t="s" s="4">
        <v>2805</v>
      </c>
      <c r="G78" t="s" s="4">
        <v>2805</v>
      </c>
    </row>
    <row r="79" ht="45.0" customHeight="true">
      <c r="A79" t="s" s="4">
        <v>522</v>
      </c>
      <c r="B79" t="s" s="4">
        <v>8343</v>
      </c>
      <c r="C79" t="s" s="4">
        <v>2805</v>
      </c>
      <c r="D79" t="s" s="4">
        <v>196</v>
      </c>
      <c r="E79" t="s" s="4">
        <v>196</v>
      </c>
      <c r="F79" t="s" s="4">
        <v>2805</v>
      </c>
      <c r="G79" t="s" s="4">
        <v>2805</v>
      </c>
    </row>
    <row r="80" ht="45.0" customHeight="true">
      <c r="A80" t="s" s="4">
        <v>527</v>
      </c>
      <c r="B80" t="s" s="4">
        <v>8344</v>
      </c>
      <c r="C80" t="s" s="4">
        <v>2805</v>
      </c>
      <c r="D80" t="s" s="4">
        <v>196</v>
      </c>
      <c r="E80" t="s" s="4">
        <v>196</v>
      </c>
      <c r="F80" t="s" s="4">
        <v>2805</v>
      </c>
      <c r="G80" t="s" s="4">
        <v>2805</v>
      </c>
    </row>
    <row r="81" ht="45.0" customHeight="true">
      <c r="A81" t="s" s="4">
        <v>533</v>
      </c>
      <c r="B81" t="s" s="4">
        <v>8345</v>
      </c>
      <c r="C81" t="s" s="4">
        <v>2805</v>
      </c>
      <c r="D81" t="s" s="4">
        <v>196</v>
      </c>
      <c r="E81" t="s" s="4">
        <v>196</v>
      </c>
      <c r="F81" t="s" s="4">
        <v>2805</v>
      </c>
      <c r="G81" t="s" s="4">
        <v>2805</v>
      </c>
    </row>
    <row r="82" ht="45.0" customHeight="true">
      <c r="A82" t="s" s="4">
        <v>540</v>
      </c>
      <c r="B82" t="s" s="4">
        <v>8346</v>
      </c>
      <c r="C82" t="s" s="4">
        <v>2805</v>
      </c>
      <c r="D82" t="s" s="4">
        <v>196</v>
      </c>
      <c r="E82" t="s" s="4">
        <v>196</v>
      </c>
      <c r="F82" t="s" s="4">
        <v>2805</v>
      </c>
      <c r="G82" t="s" s="4">
        <v>2805</v>
      </c>
    </row>
    <row r="83" ht="45.0" customHeight="true">
      <c r="A83" t="s" s="4">
        <v>544</v>
      </c>
      <c r="B83" t="s" s="4">
        <v>8347</v>
      </c>
      <c r="C83" t="s" s="4">
        <v>2805</v>
      </c>
      <c r="D83" t="s" s="4">
        <v>196</v>
      </c>
      <c r="E83" t="s" s="4">
        <v>196</v>
      </c>
      <c r="F83" t="s" s="4">
        <v>2805</v>
      </c>
      <c r="G83" t="s" s="4">
        <v>2805</v>
      </c>
    </row>
    <row r="84" ht="45.0" customHeight="true">
      <c r="A84" t="s" s="4">
        <v>547</v>
      </c>
      <c r="B84" t="s" s="4">
        <v>8348</v>
      </c>
      <c r="C84" t="s" s="4">
        <v>2805</v>
      </c>
      <c r="D84" t="s" s="4">
        <v>196</v>
      </c>
      <c r="E84" t="s" s="4">
        <v>196</v>
      </c>
      <c r="F84" t="s" s="4">
        <v>2805</v>
      </c>
      <c r="G84" t="s" s="4">
        <v>2805</v>
      </c>
    </row>
    <row r="85" ht="45.0" customHeight="true">
      <c r="A85" t="s" s="4">
        <v>553</v>
      </c>
      <c r="B85" t="s" s="4">
        <v>8349</v>
      </c>
      <c r="C85" t="s" s="4">
        <v>2805</v>
      </c>
      <c r="D85" t="s" s="4">
        <v>196</v>
      </c>
      <c r="E85" t="s" s="4">
        <v>196</v>
      </c>
      <c r="F85" t="s" s="4">
        <v>2805</v>
      </c>
      <c r="G85" t="s" s="4">
        <v>2805</v>
      </c>
    </row>
    <row r="86" ht="45.0" customHeight="true">
      <c r="A86" t="s" s="4">
        <v>560</v>
      </c>
      <c r="B86" t="s" s="4">
        <v>8350</v>
      </c>
      <c r="C86" t="s" s="4">
        <v>2805</v>
      </c>
      <c r="D86" t="s" s="4">
        <v>196</v>
      </c>
      <c r="E86" t="s" s="4">
        <v>196</v>
      </c>
      <c r="F86" t="s" s="4">
        <v>2805</v>
      </c>
      <c r="G86" t="s" s="4">
        <v>2805</v>
      </c>
    </row>
    <row r="87" ht="45.0" customHeight="true">
      <c r="A87" t="s" s="4">
        <v>564</v>
      </c>
      <c r="B87" t="s" s="4">
        <v>8351</v>
      </c>
      <c r="C87" t="s" s="4">
        <v>2805</v>
      </c>
      <c r="D87" t="s" s="4">
        <v>196</v>
      </c>
      <c r="E87" t="s" s="4">
        <v>196</v>
      </c>
      <c r="F87" t="s" s="4">
        <v>2805</v>
      </c>
      <c r="G87" t="s" s="4">
        <v>2805</v>
      </c>
    </row>
    <row r="88" ht="45.0" customHeight="true">
      <c r="A88" t="s" s="4">
        <v>571</v>
      </c>
      <c r="B88" t="s" s="4">
        <v>8352</v>
      </c>
      <c r="C88" t="s" s="4">
        <v>2805</v>
      </c>
      <c r="D88" t="s" s="4">
        <v>196</v>
      </c>
      <c r="E88" t="s" s="4">
        <v>196</v>
      </c>
      <c r="F88" t="s" s="4">
        <v>2805</v>
      </c>
      <c r="G88" t="s" s="4">
        <v>2805</v>
      </c>
    </row>
    <row r="89" ht="45.0" customHeight="true">
      <c r="A89" t="s" s="4">
        <v>575</v>
      </c>
      <c r="B89" t="s" s="4">
        <v>8353</v>
      </c>
      <c r="C89" t="s" s="4">
        <v>2805</v>
      </c>
      <c r="D89" t="s" s="4">
        <v>196</v>
      </c>
      <c r="E89" t="s" s="4">
        <v>196</v>
      </c>
      <c r="F89" t="s" s="4">
        <v>2805</v>
      </c>
      <c r="G89" t="s" s="4">
        <v>2805</v>
      </c>
    </row>
    <row r="90" ht="45.0" customHeight="true">
      <c r="A90" t="s" s="4">
        <v>583</v>
      </c>
      <c r="B90" t="s" s="4">
        <v>8354</v>
      </c>
      <c r="C90" t="s" s="4">
        <v>2805</v>
      </c>
      <c r="D90" t="s" s="4">
        <v>196</v>
      </c>
      <c r="E90" t="s" s="4">
        <v>196</v>
      </c>
      <c r="F90" t="s" s="4">
        <v>2805</v>
      </c>
      <c r="G90" t="s" s="4">
        <v>2805</v>
      </c>
    </row>
    <row r="91" ht="45.0" customHeight="true">
      <c r="A91" t="s" s="4">
        <v>587</v>
      </c>
      <c r="B91" t="s" s="4">
        <v>8355</v>
      </c>
      <c r="C91" t="s" s="4">
        <v>2805</v>
      </c>
      <c r="D91" t="s" s="4">
        <v>196</v>
      </c>
      <c r="E91" t="s" s="4">
        <v>196</v>
      </c>
      <c r="F91" t="s" s="4">
        <v>2805</v>
      </c>
      <c r="G91" t="s" s="4">
        <v>2805</v>
      </c>
    </row>
    <row r="92" ht="45.0" customHeight="true">
      <c r="A92" t="s" s="4">
        <v>591</v>
      </c>
      <c r="B92" t="s" s="4">
        <v>8356</v>
      </c>
      <c r="C92" t="s" s="4">
        <v>2805</v>
      </c>
      <c r="D92" t="s" s="4">
        <v>196</v>
      </c>
      <c r="E92" t="s" s="4">
        <v>196</v>
      </c>
      <c r="F92" t="s" s="4">
        <v>2805</v>
      </c>
      <c r="G92" t="s" s="4">
        <v>2805</v>
      </c>
    </row>
    <row r="93" ht="45.0" customHeight="true">
      <c r="A93" t="s" s="4">
        <v>595</v>
      </c>
      <c r="B93" t="s" s="4">
        <v>8357</v>
      </c>
      <c r="C93" t="s" s="4">
        <v>2805</v>
      </c>
      <c r="D93" t="s" s="4">
        <v>196</v>
      </c>
      <c r="E93" t="s" s="4">
        <v>196</v>
      </c>
      <c r="F93" t="s" s="4">
        <v>2805</v>
      </c>
      <c r="G93" t="s" s="4">
        <v>2805</v>
      </c>
    </row>
    <row r="94" ht="45.0" customHeight="true">
      <c r="A94" t="s" s="4">
        <v>597</v>
      </c>
      <c r="B94" t="s" s="4">
        <v>8358</v>
      </c>
      <c r="C94" t="s" s="4">
        <v>2805</v>
      </c>
      <c r="D94" t="s" s="4">
        <v>196</v>
      </c>
      <c r="E94" t="s" s="4">
        <v>196</v>
      </c>
      <c r="F94" t="s" s="4">
        <v>2805</v>
      </c>
      <c r="G94" t="s" s="4">
        <v>2805</v>
      </c>
    </row>
    <row r="95" ht="45.0" customHeight="true">
      <c r="A95" t="s" s="4">
        <v>602</v>
      </c>
      <c r="B95" t="s" s="4">
        <v>8359</v>
      </c>
      <c r="C95" t="s" s="4">
        <v>2805</v>
      </c>
      <c r="D95" t="s" s="4">
        <v>196</v>
      </c>
      <c r="E95" t="s" s="4">
        <v>196</v>
      </c>
      <c r="F95" t="s" s="4">
        <v>2805</v>
      </c>
      <c r="G95" t="s" s="4">
        <v>2805</v>
      </c>
    </row>
    <row r="96" ht="45.0" customHeight="true">
      <c r="A96" t="s" s="4">
        <v>606</v>
      </c>
      <c r="B96" t="s" s="4">
        <v>8360</v>
      </c>
      <c r="C96" t="s" s="4">
        <v>2805</v>
      </c>
      <c r="D96" t="s" s="4">
        <v>196</v>
      </c>
      <c r="E96" t="s" s="4">
        <v>196</v>
      </c>
      <c r="F96" t="s" s="4">
        <v>2805</v>
      </c>
      <c r="G96" t="s" s="4">
        <v>2805</v>
      </c>
    </row>
    <row r="97" ht="45.0" customHeight="true">
      <c r="A97" t="s" s="4">
        <v>610</v>
      </c>
      <c r="B97" t="s" s="4">
        <v>8361</v>
      </c>
      <c r="C97" t="s" s="4">
        <v>2805</v>
      </c>
      <c r="D97" t="s" s="4">
        <v>196</v>
      </c>
      <c r="E97" t="s" s="4">
        <v>196</v>
      </c>
      <c r="F97" t="s" s="4">
        <v>2805</v>
      </c>
      <c r="G97" t="s" s="4">
        <v>2805</v>
      </c>
    </row>
    <row r="98" ht="45.0" customHeight="true">
      <c r="A98" t="s" s="4">
        <v>614</v>
      </c>
      <c r="B98" t="s" s="4">
        <v>8362</v>
      </c>
      <c r="C98" t="s" s="4">
        <v>2805</v>
      </c>
      <c r="D98" t="s" s="4">
        <v>196</v>
      </c>
      <c r="E98" t="s" s="4">
        <v>196</v>
      </c>
      <c r="F98" t="s" s="4">
        <v>2805</v>
      </c>
      <c r="G98" t="s" s="4">
        <v>2805</v>
      </c>
    </row>
    <row r="99" ht="45.0" customHeight="true">
      <c r="A99" t="s" s="4">
        <v>618</v>
      </c>
      <c r="B99" t="s" s="4">
        <v>8363</v>
      </c>
      <c r="C99" t="s" s="4">
        <v>2805</v>
      </c>
      <c r="D99" t="s" s="4">
        <v>196</v>
      </c>
      <c r="E99" t="s" s="4">
        <v>196</v>
      </c>
      <c r="F99" t="s" s="4">
        <v>2805</v>
      </c>
      <c r="G99" t="s" s="4">
        <v>2805</v>
      </c>
    </row>
    <row r="100" ht="45.0" customHeight="true">
      <c r="A100" t="s" s="4">
        <v>623</v>
      </c>
      <c r="B100" t="s" s="4">
        <v>8364</v>
      </c>
      <c r="C100" t="s" s="4">
        <v>2805</v>
      </c>
      <c r="D100" t="s" s="4">
        <v>196</v>
      </c>
      <c r="E100" t="s" s="4">
        <v>196</v>
      </c>
      <c r="F100" t="s" s="4">
        <v>2805</v>
      </c>
      <c r="G100" t="s" s="4">
        <v>2805</v>
      </c>
    </row>
    <row r="101" ht="45.0" customHeight="true">
      <c r="A101" t="s" s="4">
        <v>626</v>
      </c>
      <c r="B101" t="s" s="4">
        <v>8365</v>
      </c>
      <c r="C101" t="s" s="4">
        <v>2805</v>
      </c>
      <c r="D101" t="s" s="4">
        <v>196</v>
      </c>
      <c r="E101" t="s" s="4">
        <v>196</v>
      </c>
      <c r="F101" t="s" s="4">
        <v>2805</v>
      </c>
      <c r="G101" t="s" s="4">
        <v>2805</v>
      </c>
    </row>
    <row r="102" ht="45.0" customHeight="true">
      <c r="A102" t="s" s="4">
        <v>631</v>
      </c>
      <c r="B102" t="s" s="4">
        <v>8366</v>
      </c>
      <c r="C102" t="s" s="4">
        <v>2805</v>
      </c>
      <c r="D102" t="s" s="4">
        <v>196</v>
      </c>
      <c r="E102" t="s" s="4">
        <v>196</v>
      </c>
      <c r="F102" t="s" s="4">
        <v>2805</v>
      </c>
      <c r="G102" t="s" s="4">
        <v>2805</v>
      </c>
    </row>
    <row r="103" ht="45.0" customHeight="true">
      <c r="A103" t="s" s="4">
        <v>635</v>
      </c>
      <c r="B103" t="s" s="4">
        <v>8367</v>
      </c>
      <c r="C103" t="s" s="4">
        <v>2805</v>
      </c>
      <c r="D103" t="s" s="4">
        <v>196</v>
      </c>
      <c r="E103" t="s" s="4">
        <v>196</v>
      </c>
      <c r="F103" t="s" s="4">
        <v>2805</v>
      </c>
      <c r="G103" t="s" s="4">
        <v>2805</v>
      </c>
    </row>
    <row r="104" ht="45.0" customHeight="true">
      <c r="A104" t="s" s="4">
        <v>640</v>
      </c>
      <c r="B104" t="s" s="4">
        <v>8368</v>
      </c>
      <c r="C104" t="s" s="4">
        <v>2805</v>
      </c>
      <c r="D104" t="s" s="4">
        <v>196</v>
      </c>
      <c r="E104" t="s" s="4">
        <v>196</v>
      </c>
      <c r="F104" t="s" s="4">
        <v>2805</v>
      </c>
      <c r="G104" t="s" s="4">
        <v>2805</v>
      </c>
    </row>
    <row r="105" ht="45.0" customHeight="true">
      <c r="A105" t="s" s="4">
        <v>645</v>
      </c>
      <c r="B105" t="s" s="4">
        <v>8369</v>
      </c>
      <c r="C105" t="s" s="4">
        <v>2805</v>
      </c>
      <c r="D105" t="s" s="4">
        <v>196</v>
      </c>
      <c r="E105" t="s" s="4">
        <v>196</v>
      </c>
      <c r="F105" t="s" s="4">
        <v>2805</v>
      </c>
      <c r="G105" t="s" s="4">
        <v>2805</v>
      </c>
    </row>
    <row r="106" ht="45.0" customHeight="true">
      <c r="A106" t="s" s="4">
        <v>650</v>
      </c>
      <c r="B106" t="s" s="4">
        <v>8370</v>
      </c>
      <c r="C106" t="s" s="4">
        <v>2805</v>
      </c>
      <c r="D106" t="s" s="4">
        <v>196</v>
      </c>
      <c r="E106" t="s" s="4">
        <v>196</v>
      </c>
      <c r="F106" t="s" s="4">
        <v>2805</v>
      </c>
      <c r="G106" t="s" s="4">
        <v>2805</v>
      </c>
    </row>
    <row r="107" ht="45.0" customHeight="true">
      <c r="A107" t="s" s="4">
        <v>657</v>
      </c>
      <c r="B107" t="s" s="4">
        <v>8371</v>
      </c>
      <c r="C107" t="s" s="4">
        <v>2805</v>
      </c>
      <c r="D107" t="s" s="4">
        <v>196</v>
      </c>
      <c r="E107" t="s" s="4">
        <v>196</v>
      </c>
      <c r="F107" t="s" s="4">
        <v>2805</v>
      </c>
      <c r="G107" t="s" s="4">
        <v>2805</v>
      </c>
    </row>
    <row r="108" ht="45.0" customHeight="true">
      <c r="A108" t="s" s="4">
        <v>662</v>
      </c>
      <c r="B108" t="s" s="4">
        <v>8372</v>
      </c>
      <c r="C108" t="s" s="4">
        <v>2805</v>
      </c>
      <c r="D108" t="s" s="4">
        <v>196</v>
      </c>
      <c r="E108" t="s" s="4">
        <v>196</v>
      </c>
      <c r="F108" t="s" s="4">
        <v>2805</v>
      </c>
      <c r="G108" t="s" s="4">
        <v>2805</v>
      </c>
    </row>
    <row r="109" ht="45.0" customHeight="true">
      <c r="A109" t="s" s="4">
        <v>667</v>
      </c>
      <c r="B109" t="s" s="4">
        <v>8373</v>
      </c>
      <c r="C109" t="s" s="4">
        <v>2805</v>
      </c>
      <c r="D109" t="s" s="4">
        <v>196</v>
      </c>
      <c r="E109" t="s" s="4">
        <v>196</v>
      </c>
      <c r="F109" t="s" s="4">
        <v>2805</v>
      </c>
      <c r="G109" t="s" s="4">
        <v>2805</v>
      </c>
    </row>
    <row r="110" ht="45.0" customHeight="true">
      <c r="A110" t="s" s="4">
        <v>670</v>
      </c>
      <c r="B110" t="s" s="4">
        <v>8374</v>
      </c>
      <c r="C110" t="s" s="4">
        <v>2805</v>
      </c>
      <c r="D110" t="s" s="4">
        <v>196</v>
      </c>
      <c r="E110" t="s" s="4">
        <v>196</v>
      </c>
      <c r="F110" t="s" s="4">
        <v>2805</v>
      </c>
      <c r="G110" t="s" s="4">
        <v>2805</v>
      </c>
    </row>
    <row r="111" ht="45.0" customHeight="true">
      <c r="A111" t="s" s="4">
        <v>675</v>
      </c>
      <c r="B111" t="s" s="4">
        <v>8375</v>
      </c>
      <c r="C111" t="s" s="4">
        <v>2805</v>
      </c>
      <c r="D111" t="s" s="4">
        <v>196</v>
      </c>
      <c r="E111" t="s" s="4">
        <v>196</v>
      </c>
      <c r="F111" t="s" s="4">
        <v>2805</v>
      </c>
      <c r="G111" t="s" s="4">
        <v>2805</v>
      </c>
    </row>
    <row r="112" ht="45.0" customHeight="true">
      <c r="A112" t="s" s="4">
        <v>679</v>
      </c>
      <c r="B112" t="s" s="4">
        <v>8376</v>
      </c>
      <c r="C112" t="s" s="4">
        <v>2805</v>
      </c>
      <c r="D112" t="s" s="4">
        <v>196</v>
      </c>
      <c r="E112" t="s" s="4">
        <v>196</v>
      </c>
      <c r="F112" t="s" s="4">
        <v>2805</v>
      </c>
      <c r="G112" t="s" s="4">
        <v>2805</v>
      </c>
    </row>
    <row r="113" ht="45.0" customHeight="true">
      <c r="A113" t="s" s="4">
        <v>682</v>
      </c>
      <c r="B113" t="s" s="4">
        <v>8377</v>
      </c>
      <c r="C113" t="s" s="4">
        <v>2805</v>
      </c>
      <c r="D113" t="s" s="4">
        <v>196</v>
      </c>
      <c r="E113" t="s" s="4">
        <v>196</v>
      </c>
      <c r="F113" t="s" s="4">
        <v>2805</v>
      </c>
      <c r="G113" t="s" s="4">
        <v>2805</v>
      </c>
    </row>
    <row r="114" ht="45.0" customHeight="true">
      <c r="A114" t="s" s="4">
        <v>688</v>
      </c>
      <c r="B114" t="s" s="4">
        <v>8378</v>
      </c>
      <c r="C114" t="s" s="4">
        <v>2805</v>
      </c>
      <c r="D114" t="s" s="4">
        <v>196</v>
      </c>
      <c r="E114" t="s" s="4">
        <v>196</v>
      </c>
      <c r="F114" t="s" s="4">
        <v>2805</v>
      </c>
      <c r="G114" t="s" s="4">
        <v>2805</v>
      </c>
    </row>
    <row r="115" ht="45.0" customHeight="true">
      <c r="A115" t="s" s="4">
        <v>692</v>
      </c>
      <c r="B115" t="s" s="4">
        <v>8379</v>
      </c>
      <c r="C115" t="s" s="4">
        <v>2805</v>
      </c>
      <c r="D115" t="s" s="4">
        <v>196</v>
      </c>
      <c r="E115" t="s" s="4">
        <v>196</v>
      </c>
      <c r="F115" t="s" s="4">
        <v>2805</v>
      </c>
      <c r="G115" t="s" s="4">
        <v>2805</v>
      </c>
    </row>
    <row r="116" ht="45.0" customHeight="true">
      <c r="A116" t="s" s="4">
        <v>698</v>
      </c>
      <c r="B116" t="s" s="4">
        <v>8380</v>
      </c>
      <c r="C116" t="s" s="4">
        <v>2805</v>
      </c>
      <c r="D116" t="s" s="4">
        <v>196</v>
      </c>
      <c r="E116" t="s" s="4">
        <v>196</v>
      </c>
      <c r="F116" t="s" s="4">
        <v>2805</v>
      </c>
      <c r="G116" t="s" s="4">
        <v>2805</v>
      </c>
    </row>
    <row r="117" ht="45.0" customHeight="true">
      <c r="A117" t="s" s="4">
        <v>704</v>
      </c>
      <c r="B117" t="s" s="4">
        <v>8381</v>
      </c>
      <c r="C117" t="s" s="4">
        <v>2805</v>
      </c>
      <c r="D117" t="s" s="4">
        <v>196</v>
      </c>
      <c r="E117" t="s" s="4">
        <v>196</v>
      </c>
      <c r="F117" t="s" s="4">
        <v>2805</v>
      </c>
      <c r="G117" t="s" s="4">
        <v>2805</v>
      </c>
    </row>
    <row r="118" ht="45.0" customHeight="true">
      <c r="A118" t="s" s="4">
        <v>706</v>
      </c>
      <c r="B118" t="s" s="4">
        <v>8382</v>
      </c>
      <c r="C118" t="s" s="4">
        <v>2805</v>
      </c>
      <c r="D118" t="s" s="4">
        <v>196</v>
      </c>
      <c r="E118" t="s" s="4">
        <v>196</v>
      </c>
      <c r="F118" t="s" s="4">
        <v>2805</v>
      </c>
      <c r="G118" t="s" s="4">
        <v>2805</v>
      </c>
    </row>
    <row r="119" ht="45.0" customHeight="true">
      <c r="A119" t="s" s="4">
        <v>711</v>
      </c>
      <c r="B119" t="s" s="4">
        <v>8383</v>
      </c>
      <c r="C119" t="s" s="4">
        <v>2805</v>
      </c>
      <c r="D119" t="s" s="4">
        <v>196</v>
      </c>
      <c r="E119" t="s" s="4">
        <v>196</v>
      </c>
      <c r="F119" t="s" s="4">
        <v>2805</v>
      </c>
      <c r="G119" t="s" s="4">
        <v>2805</v>
      </c>
    </row>
    <row r="120" ht="45.0" customHeight="true">
      <c r="A120" t="s" s="4">
        <v>717</v>
      </c>
      <c r="B120" t="s" s="4">
        <v>8384</v>
      </c>
      <c r="C120" t="s" s="4">
        <v>2805</v>
      </c>
      <c r="D120" t="s" s="4">
        <v>196</v>
      </c>
      <c r="E120" t="s" s="4">
        <v>196</v>
      </c>
      <c r="F120" t="s" s="4">
        <v>2805</v>
      </c>
      <c r="G120" t="s" s="4">
        <v>2805</v>
      </c>
    </row>
    <row r="121" ht="45.0" customHeight="true">
      <c r="A121" t="s" s="4">
        <v>721</v>
      </c>
      <c r="B121" t="s" s="4">
        <v>8385</v>
      </c>
      <c r="C121" t="s" s="4">
        <v>2805</v>
      </c>
      <c r="D121" t="s" s="4">
        <v>196</v>
      </c>
      <c r="E121" t="s" s="4">
        <v>196</v>
      </c>
      <c r="F121" t="s" s="4">
        <v>2805</v>
      </c>
      <c r="G121" t="s" s="4">
        <v>2805</v>
      </c>
    </row>
    <row r="122" ht="45.0" customHeight="true">
      <c r="A122" t="s" s="4">
        <v>725</v>
      </c>
      <c r="B122" t="s" s="4">
        <v>8386</v>
      </c>
      <c r="C122" t="s" s="4">
        <v>2805</v>
      </c>
      <c r="D122" t="s" s="4">
        <v>196</v>
      </c>
      <c r="E122" t="s" s="4">
        <v>196</v>
      </c>
      <c r="F122" t="s" s="4">
        <v>2805</v>
      </c>
      <c r="G122" t="s" s="4">
        <v>2805</v>
      </c>
    </row>
    <row r="123" ht="45.0" customHeight="true">
      <c r="A123" t="s" s="4">
        <v>729</v>
      </c>
      <c r="B123" t="s" s="4">
        <v>8387</v>
      </c>
      <c r="C123" t="s" s="4">
        <v>2805</v>
      </c>
      <c r="D123" t="s" s="4">
        <v>196</v>
      </c>
      <c r="E123" t="s" s="4">
        <v>196</v>
      </c>
      <c r="F123" t="s" s="4">
        <v>2805</v>
      </c>
      <c r="G123" t="s" s="4">
        <v>2805</v>
      </c>
    </row>
    <row r="124" ht="45.0" customHeight="true">
      <c r="A124" t="s" s="4">
        <v>733</v>
      </c>
      <c r="B124" t="s" s="4">
        <v>8388</v>
      </c>
      <c r="C124" t="s" s="4">
        <v>2805</v>
      </c>
      <c r="D124" t="s" s="4">
        <v>196</v>
      </c>
      <c r="E124" t="s" s="4">
        <v>196</v>
      </c>
      <c r="F124" t="s" s="4">
        <v>2805</v>
      </c>
      <c r="G124" t="s" s="4">
        <v>2805</v>
      </c>
    </row>
    <row r="125" ht="45.0" customHeight="true">
      <c r="A125" t="s" s="4">
        <v>737</v>
      </c>
      <c r="B125" t="s" s="4">
        <v>8389</v>
      </c>
      <c r="C125" t="s" s="4">
        <v>2805</v>
      </c>
      <c r="D125" t="s" s="4">
        <v>196</v>
      </c>
      <c r="E125" t="s" s="4">
        <v>196</v>
      </c>
      <c r="F125" t="s" s="4">
        <v>2805</v>
      </c>
      <c r="G125" t="s" s="4">
        <v>2805</v>
      </c>
    </row>
    <row r="126" ht="45.0" customHeight="true">
      <c r="A126" t="s" s="4">
        <v>742</v>
      </c>
      <c r="B126" t="s" s="4">
        <v>8390</v>
      </c>
      <c r="C126" t="s" s="4">
        <v>2805</v>
      </c>
      <c r="D126" t="s" s="4">
        <v>196</v>
      </c>
      <c r="E126" t="s" s="4">
        <v>196</v>
      </c>
      <c r="F126" t="s" s="4">
        <v>2805</v>
      </c>
      <c r="G126" t="s" s="4">
        <v>2805</v>
      </c>
    </row>
    <row r="127" ht="45.0" customHeight="true">
      <c r="A127" t="s" s="4">
        <v>747</v>
      </c>
      <c r="B127" t="s" s="4">
        <v>8391</v>
      </c>
      <c r="C127" t="s" s="4">
        <v>2805</v>
      </c>
      <c r="D127" t="s" s="4">
        <v>196</v>
      </c>
      <c r="E127" t="s" s="4">
        <v>196</v>
      </c>
      <c r="F127" t="s" s="4">
        <v>2805</v>
      </c>
      <c r="G127" t="s" s="4">
        <v>2805</v>
      </c>
    </row>
    <row r="128" ht="45.0" customHeight="true">
      <c r="A128" t="s" s="4">
        <v>750</v>
      </c>
      <c r="B128" t="s" s="4">
        <v>8392</v>
      </c>
      <c r="C128" t="s" s="4">
        <v>2805</v>
      </c>
      <c r="D128" t="s" s="4">
        <v>196</v>
      </c>
      <c r="E128" t="s" s="4">
        <v>196</v>
      </c>
      <c r="F128" t="s" s="4">
        <v>2805</v>
      </c>
      <c r="G128" t="s" s="4">
        <v>2805</v>
      </c>
    </row>
    <row r="129" ht="45.0" customHeight="true">
      <c r="A129" t="s" s="4">
        <v>757</v>
      </c>
      <c r="B129" t="s" s="4">
        <v>8393</v>
      </c>
      <c r="C129" t="s" s="4">
        <v>2805</v>
      </c>
      <c r="D129" t="s" s="4">
        <v>196</v>
      </c>
      <c r="E129" t="s" s="4">
        <v>196</v>
      </c>
      <c r="F129" t="s" s="4">
        <v>2805</v>
      </c>
      <c r="G129" t="s" s="4">
        <v>2805</v>
      </c>
    </row>
    <row r="130" ht="45.0" customHeight="true">
      <c r="A130" t="s" s="4">
        <v>764</v>
      </c>
      <c r="B130" t="s" s="4">
        <v>8394</v>
      </c>
      <c r="C130" t="s" s="4">
        <v>2805</v>
      </c>
      <c r="D130" t="s" s="4">
        <v>196</v>
      </c>
      <c r="E130" t="s" s="4">
        <v>196</v>
      </c>
      <c r="F130" t="s" s="4">
        <v>2805</v>
      </c>
      <c r="G130" t="s" s="4">
        <v>2805</v>
      </c>
    </row>
    <row r="131" ht="45.0" customHeight="true">
      <c r="A131" t="s" s="4">
        <v>767</v>
      </c>
      <c r="B131" t="s" s="4">
        <v>8395</v>
      </c>
      <c r="C131" t="s" s="4">
        <v>2805</v>
      </c>
      <c r="D131" t="s" s="4">
        <v>196</v>
      </c>
      <c r="E131" t="s" s="4">
        <v>196</v>
      </c>
      <c r="F131" t="s" s="4">
        <v>2805</v>
      </c>
      <c r="G131" t="s" s="4">
        <v>2805</v>
      </c>
    </row>
    <row r="132" ht="45.0" customHeight="true">
      <c r="A132" t="s" s="4">
        <v>771</v>
      </c>
      <c r="B132" t="s" s="4">
        <v>8396</v>
      </c>
      <c r="C132" t="s" s="4">
        <v>2805</v>
      </c>
      <c r="D132" t="s" s="4">
        <v>196</v>
      </c>
      <c r="E132" t="s" s="4">
        <v>196</v>
      </c>
      <c r="F132" t="s" s="4">
        <v>2805</v>
      </c>
      <c r="G132" t="s" s="4">
        <v>2805</v>
      </c>
    </row>
    <row r="133" ht="45.0" customHeight="true">
      <c r="A133" t="s" s="4">
        <v>774</v>
      </c>
      <c r="B133" t="s" s="4">
        <v>8397</v>
      </c>
      <c r="C133" t="s" s="4">
        <v>2805</v>
      </c>
      <c r="D133" t="s" s="4">
        <v>196</v>
      </c>
      <c r="E133" t="s" s="4">
        <v>196</v>
      </c>
      <c r="F133" t="s" s="4">
        <v>2805</v>
      </c>
      <c r="G133" t="s" s="4">
        <v>2805</v>
      </c>
    </row>
    <row r="134" ht="45.0" customHeight="true">
      <c r="A134" t="s" s="4">
        <v>777</v>
      </c>
      <c r="B134" t="s" s="4">
        <v>8398</v>
      </c>
      <c r="C134" t="s" s="4">
        <v>2805</v>
      </c>
      <c r="D134" t="s" s="4">
        <v>196</v>
      </c>
      <c r="E134" t="s" s="4">
        <v>196</v>
      </c>
      <c r="F134" t="s" s="4">
        <v>2805</v>
      </c>
      <c r="G134" t="s" s="4">
        <v>2805</v>
      </c>
    </row>
    <row r="135" ht="45.0" customHeight="true">
      <c r="A135" t="s" s="4">
        <v>781</v>
      </c>
      <c r="B135" t="s" s="4">
        <v>8399</v>
      </c>
      <c r="C135" t="s" s="4">
        <v>2805</v>
      </c>
      <c r="D135" t="s" s="4">
        <v>196</v>
      </c>
      <c r="E135" t="s" s="4">
        <v>196</v>
      </c>
      <c r="F135" t="s" s="4">
        <v>2805</v>
      </c>
      <c r="G135" t="s" s="4">
        <v>2805</v>
      </c>
    </row>
    <row r="136" ht="45.0" customHeight="true">
      <c r="A136" t="s" s="4">
        <v>786</v>
      </c>
      <c r="B136" t="s" s="4">
        <v>8400</v>
      </c>
      <c r="C136" t="s" s="4">
        <v>2805</v>
      </c>
      <c r="D136" t="s" s="4">
        <v>196</v>
      </c>
      <c r="E136" t="s" s="4">
        <v>196</v>
      </c>
      <c r="F136" t="s" s="4">
        <v>2805</v>
      </c>
      <c r="G136" t="s" s="4">
        <v>2805</v>
      </c>
    </row>
    <row r="137" ht="45.0" customHeight="true">
      <c r="A137" t="s" s="4">
        <v>791</v>
      </c>
      <c r="B137" t="s" s="4">
        <v>8401</v>
      </c>
      <c r="C137" t="s" s="4">
        <v>2805</v>
      </c>
      <c r="D137" t="s" s="4">
        <v>196</v>
      </c>
      <c r="E137" t="s" s="4">
        <v>196</v>
      </c>
      <c r="F137" t="s" s="4">
        <v>2805</v>
      </c>
      <c r="G137" t="s" s="4">
        <v>2805</v>
      </c>
    </row>
    <row r="138" ht="45.0" customHeight="true">
      <c r="A138" t="s" s="4">
        <v>795</v>
      </c>
      <c r="B138" t="s" s="4">
        <v>8402</v>
      </c>
      <c r="C138" t="s" s="4">
        <v>2805</v>
      </c>
      <c r="D138" t="s" s="4">
        <v>196</v>
      </c>
      <c r="E138" t="s" s="4">
        <v>196</v>
      </c>
      <c r="F138" t="s" s="4">
        <v>2805</v>
      </c>
      <c r="G138" t="s" s="4">
        <v>2805</v>
      </c>
    </row>
    <row r="139" ht="45.0" customHeight="true">
      <c r="A139" t="s" s="4">
        <v>799</v>
      </c>
      <c r="B139" t="s" s="4">
        <v>8403</v>
      </c>
      <c r="C139" t="s" s="4">
        <v>2805</v>
      </c>
      <c r="D139" t="s" s="4">
        <v>196</v>
      </c>
      <c r="E139" t="s" s="4">
        <v>196</v>
      </c>
      <c r="F139" t="s" s="4">
        <v>2805</v>
      </c>
      <c r="G139" t="s" s="4">
        <v>2805</v>
      </c>
    </row>
    <row r="140" ht="45.0" customHeight="true">
      <c r="A140" t="s" s="4">
        <v>803</v>
      </c>
      <c r="B140" t="s" s="4">
        <v>8404</v>
      </c>
      <c r="C140" t="s" s="4">
        <v>2805</v>
      </c>
      <c r="D140" t="s" s="4">
        <v>196</v>
      </c>
      <c r="E140" t="s" s="4">
        <v>196</v>
      </c>
      <c r="F140" t="s" s="4">
        <v>2805</v>
      </c>
      <c r="G140" t="s" s="4">
        <v>2805</v>
      </c>
    </row>
    <row r="141" ht="45.0" customHeight="true">
      <c r="A141" t="s" s="4">
        <v>806</v>
      </c>
      <c r="B141" t="s" s="4">
        <v>8405</v>
      </c>
      <c r="C141" t="s" s="4">
        <v>2805</v>
      </c>
      <c r="D141" t="s" s="4">
        <v>196</v>
      </c>
      <c r="E141" t="s" s="4">
        <v>196</v>
      </c>
      <c r="F141" t="s" s="4">
        <v>2805</v>
      </c>
      <c r="G141" t="s" s="4">
        <v>2805</v>
      </c>
    </row>
    <row r="142" ht="45.0" customHeight="true">
      <c r="A142" t="s" s="4">
        <v>813</v>
      </c>
      <c r="B142" t="s" s="4">
        <v>8406</v>
      </c>
      <c r="C142" t="s" s="4">
        <v>2805</v>
      </c>
      <c r="D142" t="s" s="4">
        <v>196</v>
      </c>
      <c r="E142" t="s" s="4">
        <v>196</v>
      </c>
      <c r="F142" t="s" s="4">
        <v>2805</v>
      </c>
      <c r="G142" t="s" s="4">
        <v>2805</v>
      </c>
    </row>
    <row r="143" ht="45.0" customHeight="true">
      <c r="A143" t="s" s="4">
        <v>818</v>
      </c>
      <c r="B143" t="s" s="4">
        <v>8407</v>
      </c>
      <c r="C143" t="s" s="4">
        <v>2805</v>
      </c>
      <c r="D143" t="s" s="4">
        <v>196</v>
      </c>
      <c r="E143" t="s" s="4">
        <v>196</v>
      </c>
      <c r="F143" t="s" s="4">
        <v>2805</v>
      </c>
      <c r="G143" t="s" s="4">
        <v>2805</v>
      </c>
    </row>
    <row r="144" ht="45.0" customHeight="true">
      <c r="A144" t="s" s="4">
        <v>825</v>
      </c>
      <c r="B144" t="s" s="4">
        <v>8408</v>
      </c>
      <c r="C144" t="s" s="4">
        <v>2805</v>
      </c>
      <c r="D144" t="s" s="4">
        <v>196</v>
      </c>
      <c r="E144" t="s" s="4">
        <v>196</v>
      </c>
      <c r="F144" t="s" s="4">
        <v>2805</v>
      </c>
      <c r="G144" t="s" s="4">
        <v>2805</v>
      </c>
    </row>
    <row r="145" ht="45.0" customHeight="true">
      <c r="A145" t="s" s="4">
        <v>830</v>
      </c>
      <c r="B145" t="s" s="4">
        <v>8409</v>
      </c>
      <c r="C145" t="s" s="4">
        <v>2805</v>
      </c>
      <c r="D145" t="s" s="4">
        <v>196</v>
      </c>
      <c r="E145" t="s" s="4">
        <v>196</v>
      </c>
      <c r="F145" t="s" s="4">
        <v>2805</v>
      </c>
      <c r="G145" t="s" s="4">
        <v>2805</v>
      </c>
    </row>
    <row r="146" ht="45.0" customHeight="true">
      <c r="A146" t="s" s="4">
        <v>833</v>
      </c>
      <c r="B146" t="s" s="4">
        <v>8410</v>
      </c>
      <c r="C146" t="s" s="4">
        <v>2805</v>
      </c>
      <c r="D146" t="s" s="4">
        <v>196</v>
      </c>
      <c r="E146" t="s" s="4">
        <v>196</v>
      </c>
      <c r="F146" t="s" s="4">
        <v>2805</v>
      </c>
      <c r="G146" t="s" s="4">
        <v>2805</v>
      </c>
    </row>
    <row r="147" ht="45.0" customHeight="true">
      <c r="A147" t="s" s="4">
        <v>838</v>
      </c>
      <c r="B147" t="s" s="4">
        <v>8411</v>
      </c>
      <c r="C147" t="s" s="4">
        <v>2805</v>
      </c>
      <c r="D147" t="s" s="4">
        <v>196</v>
      </c>
      <c r="E147" t="s" s="4">
        <v>196</v>
      </c>
      <c r="F147" t="s" s="4">
        <v>2805</v>
      </c>
      <c r="G147" t="s" s="4">
        <v>2805</v>
      </c>
    </row>
    <row r="148" ht="45.0" customHeight="true">
      <c r="A148" t="s" s="4">
        <v>842</v>
      </c>
      <c r="B148" t="s" s="4">
        <v>8412</v>
      </c>
      <c r="C148" t="s" s="4">
        <v>2805</v>
      </c>
      <c r="D148" t="s" s="4">
        <v>196</v>
      </c>
      <c r="E148" t="s" s="4">
        <v>196</v>
      </c>
      <c r="F148" t="s" s="4">
        <v>2805</v>
      </c>
      <c r="G148" t="s" s="4">
        <v>2805</v>
      </c>
    </row>
    <row r="149" ht="45.0" customHeight="true">
      <c r="A149" t="s" s="4">
        <v>845</v>
      </c>
      <c r="B149" t="s" s="4">
        <v>8413</v>
      </c>
      <c r="C149" t="s" s="4">
        <v>2805</v>
      </c>
      <c r="D149" t="s" s="4">
        <v>196</v>
      </c>
      <c r="E149" t="s" s="4">
        <v>196</v>
      </c>
      <c r="F149" t="s" s="4">
        <v>2805</v>
      </c>
      <c r="G149" t="s" s="4">
        <v>2805</v>
      </c>
    </row>
    <row r="150" ht="45.0" customHeight="true">
      <c r="A150" t="s" s="4">
        <v>848</v>
      </c>
      <c r="B150" t="s" s="4">
        <v>8414</v>
      </c>
      <c r="C150" t="s" s="4">
        <v>2805</v>
      </c>
      <c r="D150" t="s" s="4">
        <v>196</v>
      </c>
      <c r="E150" t="s" s="4">
        <v>196</v>
      </c>
      <c r="F150" t="s" s="4">
        <v>2805</v>
      </c>
      <c r="G150" t="s" s="4">
        <v>2805</v>
      </c>
    </row>
    <row r="151" ht="45.0" customHeight="true">
      <c r="A151" t="s" s="4">
        <v>853</v>
      </c>
      <c r="B151" t="s" s="4">
        <v>8415</v>
      </c>
      <c r="C151" t="s" s="4">
        <v>2805</v>
      </c>
      <c r="D151" t="s" s="4">
        <v>196</v>
      </c>
      <c r="E151" t="s" s="4">
        <v>196</v>
      </c>
      <c r="F151" t="s" s="4">
        <v>2805</v>
      </c>
      <c r="G151" t="s" s="4">
        <v>2805</v>
      </c>
    </row>
    <row r="152" ht="45.0" customHeight="true">
      <c r="A152" t="s" s="4">
        <v>856</v>
      </c>
      <c r="B152" t="s" s="4">
        <v>8416</v>
      </c>
      <c r="C152" t="s" s="4">
        <v>2805</v>
      </c>
      <c r="D152" t="s" s="4">
        <v>196</v>
      </c>
      <c r="E152" t="s" s="4">
        <v>196</v>
      </c>
      <c r="F152" t="s" s="4">
        <v>2805</v>
      </c>
      <c r="G152" t="s" s="4">
        <v>2805</v>
      </c>
    </row>
    <row r="153" ht="45.0" customHeight="true">
      <c r="A153" t="s" s="4">
        <v>859</v>
      </c>
      <c r="B153" t="s" s="4">
        <v>8417</v>
      </c>
      <c r="C153" t="s" s="4">
        <v>2805</v>
      </c>
      <c r="D153" t="s" s="4">
        <v>196</v>
      </c>
      <c r="E153" t="s" s="4">
        <v>196</v>
      </c>
      <c r="F153" t="s" s="4">
        <v>2805</v>
      </c>
      <c r="G153" t="s" s="4">
        <v>2805</v>
      </c>
    </row>
    <row r="154" ht="45.0" customHeight="true">
      <c r="A154" t="s" s="4">
        <v>865</v>
      </c>
      <c r="B154" t="s" s="4">
        <v>8418</v>
      </c>
      <c r="C154" t="s" s="4">
        <v>2805</v>
      </c>
      <c r="D154" t="s" s="4">
        <v>196</v>
      </c>
      <c r="E154" t="s" s="4">
        <v>196</v>
      </c>
      <c r="F154" t="s" s="4">
        <v>2805</v>
      </c>
      <c r="G154" t="s" s="4">
        <v>2805</v>
      </c>
    </row>
    <row r="155" ht="45.0" customHeight="true">
      <c r="A155" t="s" s="4">
        <v>871</v>
      </c>
      <c r="B155" t="s" s="4">
        <v>8419</v>
      </c>
      <c r="C155" t="s" s="4">
        <v>2805</v>
      </c>
      <c r="D155" t="s" s="4">
        <v>196</v>
      </c>
      <c r="E155" t="s" s="4">
        <v>196</v>
      </c>
      <c r="F155" t="s" s="4">
        <v>2805</v>
      </c>
      <c r="G155" t="s" s="4">
        <v>2805</v>
      </c>
    </row>
    <row r="156" ht="45.0" customHeight="true">
      <c r="A156" t="s" s="4">
        <v>877</v>
      </c>
      <c r="B156" t="s" s="4">
        <v>8420</v>
      </c>
      <c r="C156" t="s" s="4">
        <v>2805</v>
      </c>
      <c r="D156" t="s" s="4">
        <v>196</v>
      </c>
      <c r="E156" t="s" s="4">
        <v>196</v>
      </c>
      <c r="F156" t="s" s="4">
        <v>2805</v>
      </c>
      <c r="G156" t="s" s="4">
        <v>2805</v>
      </c>
    </row>
    <row r="157" ht="45.0" customHeight="true">
      <c r="A157" t="s" s="4">
        <v>883</v>
      </c>
      <c r="B157" t="s" s="4">
        <v>8421</v>
      </c>
      <c r="C157" t="s" s="4">
        <v>2805</v>
      </c>
      <c r="D157" t="s" s="4">
        <v>196</v>
      </c>
      <c r="E157" t="s" s="4">
        <v>196</v>
      </c>
      <c r="F157" t="s" s="4">
        <v>2805</v>
      </c>
      <c r="G157" t="s" s="4">
        <v>2805</v>
      </c>
    </row>
    <row r="158" ht="45.0" customHeight="true">
      <c r="A158" t="s" s="4">
        <v>888</v>
      </c>
      <c r="B158" t="s" s="4">
        <v>8422</v>
      </c>
      <c r="C158" t="s" s="4">
        <v>2805</v>
      </c>
      <c r="D158" t="s" s="4">
        <v>196</v>
      </c>
      <c r="E158" t="s" s="4">
        <v>196</v>
      </c>
      <c r="F158" t="s" s="4">
        <v>2805</v>
      </c>
      <c r="G158" t="s" s="4">
        <v>2805</v>
      </c>
    </row>
    <row r="159" ht="45.0" customHeight="true">
      <c r="A159" t="s" s="4">
        <v>892</v>
      </c>
      <c r="B159" t="s" s="4">
        <v>8423</v>
      </c>
      <c r="C159" t="s" s="4">
        <v>2805</v>
      </c>
      <c r="D159" t="s" s="4">
        <v>196</v>
      </c>
      <c r="E159" t="s" s="4">
        <v>196</v>
      </c>
      <c r="F159" t="s" s="4">
        <v>2805</v>
      </c>
      <c r="G159" t="s" s="4">
        <v>2805</v>
      </c>
    </row>
    <row r="160" ht="45.0" customHeight="true">
      <c r="A160" t="s" s="4">
        <v>898</v>
      </c>
      <c r="B160" t="s" s="4">
        <v>8424</v>
      </c>
      <c r="C160" t="s" s="4">
        <v>2805</v>
      </c>
      <c r="D160" t="s" s="4">
        <v>196</v>
      </c>
      <c r="E160" t="s" s="4">
        <v>196</v>
      </c>
      <c r="F160" t="s" s="4">
        <v>2805</v>
      </c>
      <c r="G160" t="s" s="4">
        <v>2805</v>
      </c>
    </row>
    <row r="161" ht="45.0" customHeight="true">
      <c r="A161" t="s" s="4">
        <v>902</v>
      </c>
      <c r="B161" t="s" s="4">
        <v>8425</v>
      </c>
      <c r="C161" t="s" s="4">
        <v>2805</v>
      </c>
      <c r="D161" t="s" s="4">
        <v>196</v>
      </c>
      <c r="E161" t="s" s="4">
        <v>196</v>
      </c>
      <c r="F161" t="s" s="4">
        <v>2805</v>
      </c>
      <c r="G161" t="s" s="4">
        <v>2805</v>
      </c>
    </row>
    <row r="162" ht="45.0" customHeight="true">
      <c r="A162" t="s" s="4">
        <v>908</v>
      </c>
      <c r="B162" t="s" s="4">
        <v>8426</v>
      </c>
      <c r="C162" t="s" s="4">
        <v>2805</v>
      </c>
      <c r="D162" t="s" s="4">
        <v>196</v>
      </c>
      <c r="E162" t="s" s="4">
        <v>196</v>
      </c>
      <c r="F162" t="s" s="4">
        <v>2805</v>
      </c>
      <c r="G162" t="s" s="4">
        <v>2805</v>
      </c>
    </row>
    <row r="163" ht="45.0" customHeight="true">
      <c r="A163" t="s" s="4">
        <v>914</v>
      </c>
      <c r="B163" t="s" s="4">
        <v>8427</v>
      </c>
      <c r="C163" t="s" s="4">
        <v>2805</v>
      </c>
      <c r="D163" t="s" s="4">
        <v>196</v>
      </c>
      <c r="E163" t="s" s="4">
        <v>196</v>
      </c>
      <c r="F163" t="s" s="4">
        <v>2805</v>
      </c>
      <c r="G163" t="s" s="4">
        <v>2805</v>
      </c>
    </row>
    <row r="164" ht="45.0" customHeight="true">
      <c r="A164" t="s" s="4">
        <v>919</v>
      </c>
      <c r="B164" t="s" s="4">
        <v>8428</v>
      </c>
      <c r="C164" t="s" s="4">
        <v>2805</v>
      </c>
      <c r="D164" t="s" s="4">
        <v>196</v>
      </c>
      <c r="E164" t="s" s="4">
        <v>196</v>
      </c>
      <c r="F164" t="s" s="4">
        <v>2805</v>
      </c>
      <c r="G164" t="s" s="4">
        <v>2805</v>
      </c>
    </row>
    <row r="165" ht="45.0" customHeight="true">
      <c r="A165" t="s" s="4">
        <v>925</v>
      </c>
      <c r="B165" t="s" s="4">
        <v>8429</v>
      </c>
      <c r="C165" t="s" s="4">
        <v>2805</v>
      </c>
      <c r="D165" t="s" s="4">
        <v>196</v>
      </c>
      <c r="E165" t="s" s="4">
        <v>196</v>
      </c>
      <c r="F165" t="s" s="4">
        <v>2805</v>
      </c>
      <c r="G165" t="s" s="4">
        <v>2805</v>
      </c>
    </row>
    <row r="166" ht="45.0" customHeight="true">
      <c r="A166" t="s" s="4">
        <v>928</v>
      </c>
      <c r="B166" t="s" s="4">
        <v>8430</v>
      </c>
      <c r="C166" t="s" s="4">
        <v>2805</v>
      </c>
      <c r="D166" t="s" s="4">
        <v>196</v>
      </c>
      <c r="E166" t="s" s="4">
        <v>196</v>
      </c>
      <c r="F166" t="s" s="4">
        <v>2805</v>
      </c>
      <c r="G166" t="s" s="4">
        <v>2805</v>
      </c>
    </row>
    <row r="167" ht="45.0" customHeight="true">
      <c r="A167" t="s" s="4">
        <v>932</v>
      </c>
      <c r="B167" t="s" s="4">
        <v>8431</v>
      </c>
      <c r="C167" t="s" s="4">
        <v>2805</v>
      </c>
      <c r="D167" t="s" s="4">
        <v>196</v>
      </c>
      <c r="E167" t="s" s="4">
        <v>196</v>
      </c>
      <c r="F167" t="s" s="4">
        <v>2805</v>
      </c>
      <c r="G167" t="s" s="4">
        <v>2805</v>
      </c>
    </row>
    <row r="168" ht="45.0" customHeight="true">
      <c r="A168" t="s" s="4">
        <v>935</v>
      </c>
      <c r="B168" t="s" s="4">
        <v>8432</v>
      </c>
      <c r="C168" t="s" s="4">
        <v>2805</v>
      </c>
      <c r="D168" t="s" s="4">
        <v>196</v>
      </c>
      <c r="E168" t="s" s="4">
        <v>196</v>
      </c>
      <c r="F168" t="s" s="4">
        <v>2805</v>
      </c>
      <c r="G168" t="s" s="4">
        <v>2805</v>
      </c>
    </row>
    <row r="169" ht="45.0" customHeight="true">
      <c r="A169" t="s" s="4">
        <v>938</v>
      </c>
      <c r="B169" t="s" s="4">
        <v>8433</v>
      </c>
      <c r="C169" t="s" s="4">
        <v>2805</v>
      </c>
      <c r="D169" t="s" s="4">
        <v>196</v>
      </c>
      <c r="E169" t="s" s="4">
        <v>196</v>
      </c>
      <c r="F169" t="s" s="4">
        <v>2805</v>
      </c>
      <c r="G169" t="s" s="4">
        <v>2805</v>
      </c>
    </row>
    <row r="170" ht="45.0" customHeight="true">
      <c r="A170" t="s" s="4">
        <v>941</v>
      </c>
      <c r="B170" t="s" s="4">
        <v>8434</v>
      </c>
      <c r="C170" t="s" s="4">
        <v>2805</v>
      </c>
      <c r="D170" t="s" s="4">
        <v>196</v>
      </c>
      <c r="E170" t="s" s="4">
        <v>196</v>
      </c>
      <c r="F170" t="s" s="4">
        <v>2805</v>
      </c>
      <c r="G170" t="s" s="4">
        <v>2805</v>
      </c>
    </row>
    <row r="171" ht="45.0" customHeight="true">
      <c r="A171" t="s" s="4">
        <v>943</v>
      </c>
      <c r="B171" t="s" s="4">
        <v>8435</v>
      </c>
      <c r="C171" t="s" s="4">
        <v>2805</v>
      </c>
      <c r="D171" t="s" s="4">
        <v>196</v>
      </c>
      <c r="E171" t="s" s="4">
        <v>196</v>
      </c>
      <c r="F171" t="s" s="4">
        <v>2805</v>
      </c>
      <c r="G171" t="s" s="4">
        <v>2805</v>
      </c>
    </row>
    <row r="172" ht="45.0" customHeight="true">
      <c r="A172" t="s" s="4">
        <v>948</v>
      </c>
      <c r="B172" t="s" s="4">
        <v>8436</v>
      </c>
      <c r="C172" t="s" s="4">
        <v>2805</v>
      </c>
      <c r="D172" t="s" s="4">
        <v>196</v>
      </c>
      <c r="E172" t="s" s="4">
        <v>196</v>
      </c>
      <c r="F172" t="s" s="4">
        <v>2805</v>
      </c>
      <c r="G172" t="s" s="4">
        <v>2805</v>
      </c>
    </row>
    <row r="173" ht="45.0" customHeight="true">
      <c r="A173" t="s" s="4">
        <v>954</v>
      </c>
      <c r="B173" t="s" s="4">
        <v>8437</v>
      </c>
      <c r="C173" t="s" s="4">
        <v>2805</v>
      </c>
      <c r="D173" t="s" s="4">
        <v>196</v>
      </c>
      <c r="E173" t="s" s="4">
        <v>196</v>
      </c>
      <c r="F173" t="s" s="4">
        <v>2805</v>
      </c>
      <c r="G173" t="s" s="4">
        <v>2805</v>
      </c>
    </row>
    <row r="174" ht="45.0" customHeight="true">
      <c r="A174" t="s" s="4">
        <v>957</v>
      </c>
      <c r="B174" t="s" s="4">
        <v>8438</v>
      </c>
      <c r="C174" t="s" s="4">
        <v>2805</v>
      </c>
      <c r="D174" t="s" s="4">
        <v>196</v>
      </c>
      <c r="E174" t="s" s="4">
        <v>196</v>
      </c>
      <c r="F174" t="s" s="4">
        <v>2805</v>
      </c>
      <c r="G174" t="s" s="4">
        <v>2805</v>
      </c>
    </row>
    <row r="175" ht="45.0" customHeight="true">
      <c r="A175" t="s" s="4">
        <v>961</v>
      </c>
      <c r="B175" t="s" s="4">
        <v>8439</v>
      </c>
      <c r="C175" t="s" s="4">
        <v>2805</v>
      </c>
      <c r="D175" t="s" s="4">
        <v>196</v>
      </c>
      <c r="E175" t="s" s="4">
        <v>196</v>
      </c>
      <c r="F175" t="s" s="4">
        <v>2805</v>
      </c>
      <c r="G175" t="s" s="4">
        <v>2805</v>
      </c>
    </row>
    <row r="176" ht="45.0" customHeight="true">
      <c r="A176" t="s" s="4">
        <v>965</v>
      </c>
      <c r="B176" t="s" s="4">
        <v>8440</v>
      </c>
      <c r="C176" t="s" s="4">
        <v>2805</v>
      </c>
      <c r="D176" t="s" s="4">
        <v>196</v>
      </c>
      <c r="E176" t="s" s="4">
        <v>196</v>
      </c>
      <c r="F176" t="s" s="4">
        <v>2805</v>
      </c>
      <c r="G176" t="s" s="4">
        <v>2805</v>
      </c>
    </row>
    <row r="177" ht="45.0" customHeight="true">
      <c r="A177" t="s" s="4">
        <v>969</v>
      </c>
      <c r="B177" t="s" s="4">
        <v>8441</v>
      </c>
      <c r="C177" t="s" s="4">
        <v>2805</v>
      </c>
      <c r="D177" t="s" s="4">
        <v>196</v>
      </c>
      <c r="E177" t="s" s="4">
        <v>196</v>
      </c>
      <c r="F177" t="s" s="4">
        <v>2805</v>
      </c>
      <c r="G177" t="s" s="4">
        <v>2805</v>
      </c>
    </row>
    <row r="178" ht="45.0" customHeight="true">
      <c r="A178" t="s" s="4">
        <v>972</v>
      </c>
      <c r="B178" t="s" s="4">
        <v>8442</v>
      </c>
      <c r="C178" t="s" s="4">
        <v>2805</v>
      </c>
      <c r="D178" t="s" s="4">
        <v>196</v>
      </c>
      <c r="E178" t="s" s="4">
        <v>196</v>
      </c>
      <c r="F178" t="s" s="4">
        <v>2805</v>
      </c>
      <c r="G178" t="s" s="4">
        <v>2805</v>
      </c>
    </row>
    <row r="179" ht="45.0" customHeight="true">
      <c r="A179" t="s" s="4">
        <v>977</v>
      </c>
      <c r="B179" t="s" s="4">
        <v>8443</v>
      </c>
      <c r="C179" t="s" s="4">
        <v>2805</v>
      </c>
      <c r="D179" t="s" s="4">
        <v>196</v>
      </c>
      <c r="E179" t="s" s="4">
        <v>196</v>
      </c>
      <c r="F179" t="s" s="4">
        <v>2805</v>
      </c>
      <c r="G179" t="s" s="4">
        <v>2805</v>
      </c>
    </row>
    <row r="180" ht="45.0" customHeight="true">
      <c r="A180" t="s" s="4">
        <v>981</v>
      </c>
      <c r="B180" t="s" s="4">
        <v>8444</v>
      </c>
      <c r="C180" t="s" s="4">
        <v>2805</v>
      </c>
      <c r="D180" t="s" s="4">
        <v>196</v>
      </c>
      <c r="E180" t="s" s="4">
        <v>196</v>
      </c>
      <c r="F180" t="s" s="4">
        <v>2805</v>
      </c>
      <c r="G180" t="s" s="4">
        <v>2805</v>
      </c>
    </row>
    <row r="181" ht="45.0" customHeight="true">
      <c r="A181" t="s" s="4">
        <v>984</v>
      </c>
      <c r="B181" t="s" s="4">
        <v>8445</v>
      </c>
      <c r="C181" t="s" s="4">
        <v>2805</v>
      </c>
      <c r="D181" t="s" s="4">
        <v>196</v>
      </c>
      <c r="E181" t="s" s="4">
        <v>196</v>
      </c>
      <c r="F181" t="s" s="4">
        <v>2805</v>
      </c>
      <c r="G181" t="s" s="4">
        <v>2805</v>
      </c>
    </row>
    <row r="182" ht="45.0" customHeight="true">
      <c r="A182" t="s" s="4">
        <v>990</v>
      </c>
      <c r="B182" t="s" s="4">
        <v>8446</v>
      </c>
      <c r="C182" t="s" s="4">
        <v>2805</v>
      </c>
      <c r="D182" t="s" s="4">
        <v>196</v>
      </c>
      <c r="E182" t="s" s="4">
        <v>196</v>
      </c>
      <c r="F182" t="s" s="4">
        <v>2805</v>
      </c>
      <c r="G182" t="s" s="4">
        <v>2805</v>
      </c>
    </row>
    <row r="183" ht="45.0" customHeight="true">
      <c r="A183" t="s" s="4">
        <v>994</v>
      </c>
      <c r="B183" t="s" s="4">
        <v>8447</v>
      </c>
      <c r="C183" t="s" s="4">
        <v>2805</v>
      </c>
      <c r="D183" t="s" s="4">
        <v>196</v>
      </c>
      <c r="E183" t="s" s="4">
        <v>196</v>
      </c>
      <c r="F183" t="s" s="4">
        <v>2805</v>
      </c>
      <c r="G183" t="s" s="4">
        <v>2805</v>
      </c>
    </row>
    <row r="184" ht="45.0" customHeight="true">
      <c r="A184" t="s" s="4">
        <v>998</v>
      </c>
      <c r="B184" t="s" s="4">
        <v>8448</v>
      </c>
      <c r="C184" t="s" s="4">
        <v>2805</v>
      </c>
      <c r="D184" t="s" s="4">
        <v>196</v>
      </c>
      <c r="E184" t="s" s="4">
        <v>196</v>
      </c>
      <c r="F184" t="s" s="4">
        <v>2805</v>
      </c>
      <c r="G184" t="s" s="4">
        <v>2805</v>
      </c>
    </row>
    <row r="185" ht="45.0" customHeight="true">
      <c r="A185" t="s" s="4">
        <v>1002</v>
      </c>
      <c r="B185" t="s" s="4">
        <v>8449</v>
      </c>
      <c r="C185" t="s" s="4">
        <v>2805</v>
      </c>
      <c r="D185" t="s" s="4">
        <v>196</v>
      </c>
      <c r="E185" t="s" s="4">
        <v>196</v>
      </c>
      <c r="F185" t="s" s="4">
        <v>2805</v>
      </c>
      <c r="G185" t="s" s="4">
        <v>2805</v>
      </c>
    </row>
    <row r="186" ht="45.0" customHeight="true">
      <c r="A186" t="s" s="4">
        <v>1007</v>
      </c>
      <c r="B186" t="s" s="4">
        <v>8450</v>
      </c>
      <c r="C186" t="s" s="4">
        <v>2805</v>
      </c>
      <c r="D186" t="s" s="4">
        <v>196</v>
      </c>
      <c r="E186" t="s" s="4">
        <v>196</v>
      </c>
      <c r="F186" t="s" s="4">
        <v>2805</v>
      </c>
      <c r="G186" t="s" s="4">
        <v>2805</v>
      </c>
    </row>
    <row r="187" ht="45.0" customHeight="true">
      <c r="A187" t="s" s="4">
        <v>1010</v>
      </c>
      <c r="B187" t="s" s="4">
        <v>8451</v>
      </c>
      <c r="C187" t="s" s="4">
        <v>2805</v>
      </c>
      <c r="D187" t="s" s="4">
        <v>196</v>
      </c>
      <c r="E187" t="s" s="4">
        <v>196</v>
      </c>
      <c r="F187" t="s" s="4">
        <v>2805</v>
      </c>
      <c r="G187" t="s" s="4">
        <v>2805</v>
      </c>
    </row>
    <row r="188" ht="45.0" customHeight="true">
      <c r="A188" t="s" s="4">
        <v>1015</v>
      </c>
      <c r="B188" t="s" s="4">
        <v>8452</v>
      </c>
      <c r="C188" t="s" s="4">
        <v>2805</v>
      </c>
      <c r="D188" t="s" s="4">
        <v>196</v>
      </c>
      <c r="E188" t="s" s="4">
        <v>196</v>
      </c>
      <c r="F188" t="s" s="4">
        <v>2805</v>
      </c>
      <c r="G188" t="s" s="4">
        <v>2805</v>
      </c>
    </row>
    <row r="189" ht="45.0" customHeight="true">
      <c r="A189" t="s" s="4">
        <v>1019</v>
      </c>
      <c r="B189" t="s" s="4">
        <v>8453</v>
      </c>
      <c r="C189" t="s" s="4">
        <v>2805</v>
      </c>
      <c r="D189" t="s" s="4">
        <v>196</v>
      </c>
      <c r="E189" t="s" s="4">
        <v>196</v>
      </c>
      <c r="F189" t="s" s="4">
        <v>2805</v>
      </c>
      <c r="G189" t="s" s="4">
        <v>2805</v>
      </c>
    </row>
    <row r="190" ht="45.0" customHeight="true">
      <c r="A190" t="s" s="4">
        <v>1023</v>
      </c>
      <c r="B190" t="s" s="4">
        <v>8454</v>
      </c>
      <c r="C190" t="s" s="4">
        <v>2805</v>
      </c>
      <c r="D190" t="s" s="4">
        <v>196</v>
      </c>
      <c r="E190" t="s" s="4">
        <v>196</v>
      </c>
      <c r="F190" t="s" s="4">
        <v>2805</v>
      </c>
      <c r="G190" t="s" s="4">
        <v>2805</v>
      </c>
    </row>
    <row r="191" ht="45.0" customHeight="true">
      <c r="A191" t="s" s="4">
        <v>1028</v>
      </c>
      <c r="B191" t="s" s="4">
        <v>8455</v>
      </c>
      <c r="C191" t="s" s="4">
        <v>2805</v>
      </c>
      <c r="D191" t="s" s="4">
        <v>196</v>
      </c>
      <c r="E191" t="s" s="4">
        <v>196</v>
      </c>
      <c r="F191" t="s" s="4">
        <v>2805</v>
      </c>
      <c r="G191" t="s" s="4">
        <v>2805</v>
      </c>
    </row>
    <row r="192" ht="45.0" customHeight="true">
      <c r="A192" t="s" s="4">
        <v>1033</v>
      </c>
      <c r="B192" t="s" s="4">
        <v>8456</v>
      </c>
      <c r="C192" t="s" s="4">
        <v>2805</v>
      </c>
      <c r="D192" t="s" s="4">
        <v>196</v>
      </c>
      <c r="E192" t="s" s="4">
        <v>196</v>
      </c>
      <c r="F192" t="s" s="4">
        <v>2805</v>
      </c>
      <c r="G192" t="s" s="4">
        <v>2805</v>
      </c>
    </row>
    <row r="193" ht="45.0" customHeight="true">
      <c r="A193" t="s" s="4">
        <v>1037</v>
      </c>
      <c r="B193" t="s" s="4">
        <v>8457</v>
      </c>
      <c r="C193" t="s" s="4">
        <v>2805</v>
      </c>
      <c r="D193" t="s" s="4">
        <v>196</v>
      </c>
      <c r="E193" t="s" s="4">
        <v>196</v>
      </c>
      <c r="F193" t="s" s="4">
        <v>2805</v>
      </c>
      <c r="G193" t="s" s="4">
        <v>2805</v>
      </c>
    </row>
    <row r="194" ht="45.0" customHeight="true">
      <c r="A194" t="s" s="4">
        <v>1042</v>
      </c>
      <c r="B194" t="s" s="4">
        <v>8458</v>
      </c>
      <c r="C194" t="s" s="4">
        <v>2805</v>
      </c>
      <c r="D194" t="s" s="4">
        <v>196</v>
      </c>
      <c r="E194" t="s" s="4">
        <v>196</v>
      </c>
      <c r="F194" t="s" s="4">
        <v>2805</v>
      </c>
      <c r="G194" t="s" s="4">
        <v>2805</v>
      </c>
    </row>
    <row r="195" ht="45.0" customHeight="true">
      <c r="A195" t="s" s="4">
        <v>1045</v>
      </c>
      <c r="B195" t="s" s="4">
        <v>8459</v>
      </c>
      <c r="C195" t="s" s="4">
        <v>2805</v>
      </c>
      <c r="D195" t="s" s="4">
        <v>196</v>
      </c>
      <c r="E195" t="s" s="4">
        <v>196</v>
      </c>
      <c r="F195" t="s" s="4">
        <v>2805</v>
      </c>
      <c r="G195" t="s" s="4">
        <v>2805</v>
      </c>
    </row>
    <row r="196" ht="45.0" customHeight="true">
      <c r="A196" t="s" s="4">
        <v>1049</v>
      </c>
      <c r="B196" t="s" s="4">
        <v>8460</v>
      </c>
      <c r="C196" t="s" s="4">
        <v>2805</v>
      </c>
      <c r="D196" t="s" s="4">
        <v>196</v>
      </c>
      <c r="E196" t="s" s="4">
        <v>196</v>
      </c>
      <c r="F196" t="s" s="4">
        <v>2805</v>
      </c>
      <c r="G196" t="s" s="4">
        <v>2805</v>
      </c>
    </row>
    <row r="197" ht="45.0" customHeight="true">
      <c r="A197" t="s" s="4">
        <v>1053</v>
      </c>
      <c r="B197" t="s" s="4">
        <v>8461</v>
      </c>
      <c r="C197" t="s" s="4">
        <v>2805</v>
      </c>
      <c r="D197" t="s" s="4">
        <v>196</v>
      </c>
      <c r="E197" t="s" s="4">
        <v>196</v>
      </c>
      <c r="F197" t="s" s="4">
        <v>2805</v>
      </c>
      <c r="G197" t="s" s="4">
        <v>2805</v>
      </c>
    </row>
    <row r="198" ht="45.0" customHeight="true">
      <c r="A198" t="s" s="4">
        <v>1057</v>
      </c>
      <c r="B198" t="s" s="4">
        <v>8462</v>
      </c>
      <c r="C198" t="s" s="4">
        <v>2805</v>
      </c>
      <c r="D198" t="s" s="4">
        <v>196</v>
      </c>
      <c r="E198" t="s" s="4">
        <v>196</v>
      </c>
      <c r="F198" t="s" s="4">
        <v>2805</v>
      </c>
      <c r="G198" t="s" s="4">
        <v>2805</v>
      </c>
    </row>
    <row r="199" ht="45.0" customHeight="true">
      <c r="A199" t="s" s="4">
        <v>1061</v>
      </c>
      <c r="B199" t="s" s="4">
        <v>8463</v>
      </c>
      <c r="C199" t="s" s="4">
        <v>2805</v>
      </c>
      <c r="D199" t="s" s="4">
        <v>196</v>
      </c>
      <c r="E199" t="s" s="4">
        <v>196</v>
      </c>
      <c r="F199" t="s" s="4">
        <v>2805</v>
      </c>
      <c r="G199" t="s" s="4">
        <v>2805</v>
      </c>
    </row>
    <row r="200" ht="45.0" customHeight="true">
      <c r="A200" t="s" s="4">
        <v>1065</v>
      </c>
      <c r="B200" t="s" s="4">
        <v>8464</v>
      </c>
      <c r="C200" t="s" s="4">
        <v>2805</v>
      </c>
      <c r="D200" t="s" s="4">
        <v>196</v>
      </c>
      <c r="E200" t="s" s="4">
        <v>196</v>
      </c>
      <c r="F200" t="s" s="4">
        <v>2805</v>
      </c>
      <c r="G200" t="s" s="4">
        <v>2805</v>
      </c>
    </row>
    <row r="201" ht="45.0" customHeight="true">
      <c r="A201" t="s" s="4">
        <v>1070</v>
      </c>
      <c r="B201" t="s" s="4">
        <v>8465</v>
      </c>
      <c r="C201" t="s" s="4">
        <v>2805</v>
      </c>
      <c r="D201" t="s" s="4">
        <v>196</v>
      </c>
      <c r="E201" t="s" s="4">
        <v>196</v>
      </c>
      <c r="F201" t="s" s="4">
        <v>2805</v>
      </c>
      <c r="G201" t="s" s="4">
        <v>2805</v>
      </c>
    </row>
    <row r="202" ht="45.0" customHeight="true">
      <c r="A202" t="s" s="4">
        <v>1073</v>
      </c>
      <c r="B202" t="s" s="4">
        <v>8466</v>
      </c>
      <c r="C202" t="s" s="4">
        <v>2805</v>
      </c>
      <c r="D202" t="s" s="4">
        <v>196</v>
      </c>
      <c r="E202" t="s" s="4">
        <v>196</v>
      </c>
      <c r="F202" t="s" s="4">
        <v>2805</v>
      </c>
      <c r="G202" t="s" s="4">
        <v>2805</v>
      </c>
    </row>
    <row r="203" ht="45.0" customHeight="true">
      <c r="A203" t="s" s="4">
        <v>1078</v>
      </c>
      <c r="B203" t="s" s="4">
        <v>8467</v>
      </c>
      <c r="C203" t="s" s="4">
        <v>2805</v>
      </c>
      <c r="D203" t="s" s="4">
        <v>196</v>
      </c>
      <c r="E203" t="s" s="4">
        <v>196</v>
      </c>
      <c r="F203" t="s" s="4">
        <v>2805</v>
      </c>
      <c r="G203" t="s" s="4">
        <v>2805</v>
      </c>
    </row>
    <row r="204" ht="45.0" customHeight="true">
      <c r="A204" t="s" s="4">
        <v>1083</v>
      </c>
      <c r="B204" t="s" s="4">
        <v>8468</v>
      </c>
      <c r="C204" t="s" s="4">
        <v>2805</v>
      </c>
      <c r="D204" t="s" s="4">
        <v>196</v>
      </c>
      <c r="E204" t="s" s="4">
        <v>196</v>
      </c>
      <c r="F204" t="s" s="4">
        <v>2805</v>
      </c>
      <c r="G204" t="s" s="4">
        <v>2805</v>
      </c>
    </row>
    <row r="205" ht="45.0" customHeight="true">
      <c r="A205" t="s" s="4">
        <v>1086</v>
      </c>
      <c r="B205" t="s" s="4">
        <v>8469</v>
      </c>
      <c r="C205" t="s" s="4">
        <v>2805</v>
      </c>
      <c r="D205" t="s" s="4">
        <v>196</v>
      </c>
      <c r="E205" t="s" s="4">
        <v>196</v>
      </c>
      <c r="F205" t="s" s="4">
        <v>2805</v>
      </c>
      <c r="G205" t="s" s="4">
        <v>2805</v>
      </c>
    </row>
    <row r="206" ht="45.0" customHeight="true">
      <c r="A206" t="s" s="4">
        <v>1090</v>
      </c>
      <c r="B206" t="s" s="4">
        <v>8470</v>
      </c>
      <c r="C206" t="s" s="4">
        <v>2805</v>
      </c>
      <c r="D206" t="s" s="4">
        <v>196</v>
      </c>
      <c r="E206" t="s" s="4">
        <v>196</v>
      </c>
      <c r="F206" t="s" s="4">
        <v>2805</v>
      </c>
      <c r="G206" t="s" s="4">
        <v>2805</v>
      </c>
    </row>
    <row r="207" ht="45.0" customHeight="true">
      <c r="A207" t="s" s="4">
        <v>1094</v>
      </c>
      <c r="B207" t="s" s="4">
        <v>8471</v>
      </c>
      <c r="C207" t="s" s="4">
        <v>2805</v>
      </c>
      <c r="D207" t="s" s="4">
        <v>196</v>
      </c>
      <c r="E207" t="s" s="4">
        <v>196</v>
      </c>
      <c r="F207" t="s" s="4">
        <v>2805</v>
      </c>
      <c r="G207" t="s" s="4">
        <v>2805</v>
      </c>
    </row>
    <row r="208" ht="45.0" customHeight="true">
      <c r="A208" t="s" s="4">
        <v>1096</v>
      </c>
      <c r="B208" t="s" s="4">
        <v>8472</v>
      </c>
      <c r="C208" t="s" s="4">
        <v>2805</v>
      </c>
      <c r="D208" t="s" s="4">
        <v>196</v>
      </c>
      <c r="E208" t="s" s="4">
        <v>196</v>
      </c>
      <c r="F208" t="s" s="4">
        <v>2805</v>
      </c>
      <c r="G208" t="s" s="4">
        <v>2805</v>
      </c>
    </row>
    <row r="209" ht="45.0" customHeight="true">
      <c r="A209" t="s" s="4">
        <v>1098</v>
      </c>
      <c r="B209" t="s" s="4">
        <v>8473</v>
      </c>
      <c r="C209" t="s" s="4">
        <v>2805</v>
      </c>
      <c r="D209" t="s" s="4">
        <v>196</v>
      </c>
      <c r="E209" t="s" s="4">
        <v>196</v>
      </c>
      <c r="F209" t="s" s="4">
        <v>2805</v>
      </c>
      <c r="G209" t="s" s="4">
        <v>2805</v>
      </c>
    </row>
    <row r="210" ht="45.0" customHeight="true">
      <c r="A210" t="s" s="4">
        <v>1101</v>
      </c>
      <c r="B210" t="s" s="4">
        <v>8474</v>
      </c>
      <c r="C210" t="s" s="4">
        <v>2805</v>
      </c>
      <c r="D210" t="s" s="4">
        <v>196</v>
      </c>
      <c r="E210" t="s" s="4">
        <v>196</v>
      </c>
      <c r="F210" t="s" s="4">
        <v>2805</v>
      </c>
      <c r="G210" t="s" s="4">
        <v>2805</v>
      </c>
    </row>
    <row r="211" ht="45.0" customHeight="true">
      <c r="A211" t="s" s="4">
        <v>1105</v>
      </c>
      <c r="B211" t="s" s="4">
        <v>8475</v>
      </c>
      <c r="C211" t="s" s="4">
        <v>2805</v>
      </c>
      <c r="D211" t="s" s="4">
        <v>196</v>
      </c>
      <c r="E211" t="s" s="4">
        <v>196</v>
      </c>
      <c r="F211" t="s" s="4">
        <v>2805</v>
      </c>
      <c r="G211" t="s" s="4">
        <v>2805</v>
      </c>
    </row>
    <row r="212" ht="45.0" customHeight="true">
      <c r="A212" t="s" s="4">
        <v>1108</v>
      </c>
      <c r="B212" t="s" s="4">
        <v>8476</v>
      </c>
      <c r="C212" t="s" s="4">
        <v>2805</v>
      </c>
      <c r="D212" t="s" s="4">
        <v>196</v>
      </c>
      <c r="E212" t="s" s="4">
        <v>196</v>
      </c>
      <c r="F212" t="s" s="4">
        <v>2805</v>
      </c>
      <c r="G212" t="s" s="4">
        <v>2805</v>
      </c>
    </row>
    <row r="213" ht="45.0" customHeight="true">
      <c r="A213" t="s" s="4">
        <v>1111</v>
      </c>
      <c r="B213" t="s" s="4">
        <v>8477</v>
      </c>
      <c r="C213" t="s" s="4">
        <v>2805</v>
      </c>
      <c r="D213" t="s" s="4">
        <v>196</v>
      </c>
      <c r="E213" t="s" s="4">
        <v>196</v>
      </c>
      <c r="F213" t="s" s="4">
        <v>2805</v>
      </c>
      <c r="G213" t="s" s="4">
        <v>2805</v>
      </c>
    </row>
    <row r="214" ht="45.0" customHeight="true">
      <c r="A214" t="s" s="4">
        <v>1114</v>
      </c>
      <c r="B214" t="s" s="4">
        <v>8478</v>
      </c>
      <c r="C214" t="s" s="4">
        <v>2805</v>
      </c>
      <c r="D214" t="s" s="4">
        <v>196</v>
      </c>
      <c r="E214" t="s" s="4">
        <v>196</v>
      </c>
      <c r="F214" t="s" s="4">
        <v>2805</v>
      </c>
      <c r="G214" t="s" s="4">
        <v>2805</v>
      </c>
    </row>
    <row r="215" ht="45.0" customHeight="true">
      <c r="A215" t="s" s="4">
        <v>1120</v>
      </c>
      <c r="B215" t="s" s="4">
        <v>8479</v>
      </c>
      <c r="C215" t="s" s="4">
        <v>2805</v>
      </c>
      <c r="D215" t="s" s="4">
        <v>196</v>
      </c>
      <c r="E215" t="s" s="4">
        <v>196</v>
      </c>
      <c r="F215" t="s" s="4">
        <v>2805</v>
      </c>
      <c r="G215" t="s" s="4">
        <v>2805</v>
      </c>
    </row>
    <row r="216" ht="45.0" customHeight="true">
      <c r="A216" t="s" s="4">
        <v>1124</v>
      </c>
      <c r="B216" t="s" s="4">
        <v>8480</v>
      </c>
      <c r="C216" t="s" s="4">
        <v>2805</v>
      </c>
      <c r="D216" t="s" s="4">
        <v>196</v>
      </c>
      <c r="E216" t="s" s="4">
        <v>196</v>
      </c>
      <c r="F216" t="s" s="4">
        <v>2805</v>
      </c>
      <c r="G216" t="s" s="4">
        <v>2805</v>
      </c>
    </row>
    <row r="217" ht="45.0" customHeight="true">
      <c r="A217" t="s" s="4">
        <v>1127</v>
      </c>
      <c r="B217" t="s" s="4">
        <v>8481</v>
      </c>
      <c r="C217" t="s" s="4">
        <v>2805</v>
      </c>
      <c r="D217" t="s" s="4">
        <v>196</v>
      </c>
      <c r="E217" t="s" s="4">
        <v>196</v>
      </c>
      <c r="F217" t="s" s="4">
        <v>2805</v>
      </c>
      <c r="G217" t="s" s="4">
        <v>2805</v>
      </c>
    </row>
    <row r="218" ht="45.0" customHeight="true">
      <c r="A218" t="s" s="4">
        <v>1131</v>
      </c>
      <c r="B218" t="s" s="4">
        <v>8482</v>
      </c>
      <c r="C218" t="s" s="4">
        <v>2805</v>
      </c>
      <c r="D218" t="s" s="4">
        <v>196</v>
      </c>
      <c r="E218" t="s" s="4">
        <v>196</v>
      </c>
      <c r="F218" t="s" s="4">
        <v>2805</v>
      </c>
      <c r="G218" t="s" s="4">
        <v>2805</v>
      </c>
    </row>
    <row r="219" ht="45.0" customHeight="true">
      <c r="A219" t="s" s="4">
        <v>1135</v>
      </c>
      <c r="B219" t="s" s="4">
        <v>8483</v>
      </c>
      <c r="C219" t="s" s="4">
        <v>2805</v>
      </c>
      <c r="D219" t="s" s="4">
        <v>196</v>
      </c>
      <c r="E219" t="s" s="4">
        <v>196</v>
      </c>
      <c r="F219" t="s" s="4">
        <v>2805</v>
      </c>
      <c r="G219" t="s" s="4">
        <v>2805</v>
      </c>
    </row>
    <row r="220" ht="45.0" customHeight="true">
      <c r="A220" t="s" s="4">
        <v>1139</v>
      </c>
      <c r="B220" t="s" s="4">
        <v>8484</v>
      </c>
      <c r="C220" t="s" s="4">
        <v>2805</v>
      </c>
      <c r="D220" t="s" s="4">
        <v>196</v>
      </c>
      <c r="E220" t="s" s="4">
        <v>196</v>
      </c>
      <c r="F220" t="s" s="4">
        <v>2805</v>
      </c>
      <c r="G220" t="s" s="4">
        <v>2805</v>
      </c>
    </row>
    <row r="221" ht="45.0" customHeight="true">
      <c r="A221" t="s" s="4">
        <v>1142</v>
      </c>
      <c r="B221" t="s" s="4">
        <v>8485</v>
      </c>
      <c r="C221" t="s" s="4">
        <v>2805</v>
      </c>
      <c r="D221" t="s" s="4">
        <v>196</v>
      </c>
      <c r="E221" t="s" s="4">
        <v>196</v>
      </c>
      <c r="F221" t="s" s="4">
        <v>2805</v>
      </c>
      <c r="G221" t="s" s="4">
        <v>2805</v>
      </c>
    </row>
    <row r="222" ht="45.0" customHeight="true">
      <c r="A222" t="s" s="4">
        <v>1145</v>
      </c>
      <c r="B222" t="s" s="4">
        <v>8486</v>
      </c>
      <c r="C222" t="s" s="4">
        <v>2805</v>
      </c>
      <c r="D222" t="s" s="4">
        <v>196</v>
      </c>
      <c r="E222" t="s" s="4">
        <v>196</v>
      </c>
      <c r="F222" t="s" s="4">
        <v>2805</v>
      </c>
      <c r="G222" t="s" s="4">
        <v>2805</v>
      </c>
    </row>
    <row r="223" ht="45.0" customHeight="true">
      <c r="A223" t="s" s="4">
        <v>1148</v>
      </c>
      <c r="B223" t="s" s="4">
        <v>8487</v>
      </c>
      <c r="C223" t="s" s="4">
        <v>2805</v>
      </c>
      <c r="D223" t="s" s="4">
        <v>196</v>
      </c>
      <c r="E223" t="s" s="4">
        <v>196</v>
      </c>
      <c r="F223" t="s" s="4">
        <v>2805</v>
      </c>
      <c r="G223" t="s" s="4">
        <v>2805</v>
      </c>
    </row>
    <row r="224" ht="45.0" customHeight="true">
      <c r="A224" t="s" s="4">
        <v>1150</v>
      </c>
      <c r="B224" t="s" s="4">
        <v>8488</v>
      </c>
      <c r="C224" t="s" s="4">
        <v>2805</v>
      </c>
      <c r="D224" t="s" s="4">
        <v>196</v>
      </c>
      <c r="E224" t="s" s="4">
        <v>196</v>
      </c>
      <c r="F224" t="s" s="4">
        <v>2805</v>
      </c>
      <c r="G224" t="s" s="4">
        <v>2805</v>
      </c>
    </row>
    <row r="225" ht="45.0" customHeight="true">
      <c r="A225" t="s" s="4">
        <v>1154</v>
      </c>
      <c r="B225" t="s" s="4">
        <v>8489</v>
      </c>
      <c r="C225" t="s" s="4">
        <v>2805</v>
      </c>
      <c r="D225" t="s" s="4">
        <v>196</v>
      </c>
      <c r="E225" t="s" s="4">
        <v>196</v>
      </c>
      <c r="F225" t="s" s="4">
        <v>2805</v>
      </c>
      <c r="G225" t="s" s="4">
        <v>2805</v>
      </c>
    </row>
    <row r="226" ht="45.0" customHeight="true">
      <c r="A226" t="s" s="4">
        <v>1157</v>
      </c>
      <c r="B226" t="s" s="4">
        <v>8490</v>
      </c>
      <c r="C226" t="s" s="4">
        <v>2805</v>
      </c>
      <c r="D226" t="s" s="4">
        <v>196</v>
      </c>
      <c r="E226" t="s" s="4">
        <v>196</v>
      </c>
      <c r="F226" t="s" s="4">
        <v>2805</v>
      </c>
      <c r="G226" t="s" s="4">
        <v>2805</v>
      </c>
    </row>
    <row r="227" ht="45.0" customHeight="true">
      <c r="A227" t="s" s="4">
        <v>1163</v>
      </c>
      <c r="B227" t="s" s="4">
        <v>8491</v>
      </c>
      <c r="C227" t="s" s="4">
        <v>2805</v>
      </c>
      <c r="D227" t="s" s="4">
        <v>196</v>
      </c>
      <c r="E227" t="s" s="4">
        <v>196</v>
      </c>
      <c r="F227" t="s" s="4">
        <v>2805</v>
      </c>
      <c r="G227" t="s" s="4">
        <v>2805</v>
      </c>
    </row>
    <row r="228" ht="45.0" customHeight="true">
      <c r="A228" t="s" s="4">
        <v>1169</v>
      </c>
      <c r="B228" t="s" s="4">
        <v>8492</v>
      </c>
      <c r="C228" t="s" s="4">
        <v>2805</v>
      </c>
      <c r="D228" t="s" s="4">
        <v>196</v>
      </c>
      <c r="E228" t="s" s="4">
        <v>196</v>
      </c>
      <c r="F228" t="s" s="4">
        <v>2805</v>
      </c>
      <c r="G228" t="s" s="4">
        <v>2805</v>
      </c>
    </row>
    <row r="229" ht="45.0" customHeight="true">
      <c r="A229" t="s" s="4">
        <v>1174</v>
      </c>
      <c r="B229" t="s" s="4">
        <v>8493</v>
      </c>
      <c r="C229" t="s" s="4">
        <v>2805</v>
      </c>
      <c r="D229" t="s" s="4">
        <v>196</v>
      </c>
      <c r="E229" t="s" s="4">
        <v>196</v>
      </c>
      <c r="F229" t="s" s="4">
        <v>2805</v>
      </c>
      <c r="G229" t="s" s="4">
        <v>2805</v>
      </c>
    </row>
    <row r="230" ht="45.0" customHeight="true">
      <c r="A230" t="s" s="4">
        <v>1177</v>
      </c>
      <c r="B230" t="s" s="4">
        <v>8494</v>
      </c>
      <c r="C230" t="s" s="4">
        <v>2805</v>
      </c>
      <c r="D230" t="s" s="4">
        <v>196</v>
      </c>
      <c r="E230" t="s" s="4">
        <v>196</v>
      </c>
      <c r="F230" t="s" s="4">
        <v>2805</v>
      </c>
      <c r="G230" t="s" s="4">
        <v>2805</v>
      </c>
    </row>
    <row r="231" ht="45.0" customHeight="true">
      <c r="A231" t="s" s="4">
        <v>1182</v>
      </c>
      <c r="B231" t="s" s="4">
        <v>8495</v>
      </c>
      <c r="C231" t="s" s="4">
        <v>2805</v>
      </c>
      <c r="D231" t="s" s="4">
        <v>196</v>
      </c>
      <c r="E231" t="s" s="4">
        <v>196</v>
      </c>
      <c r="F231" t="s" s="4">
        <v>2805</v>
      </c>
      <c r="G231" t="s" s="4">
        <v>2805</v>
      </c>
    </row>
    <row r="232" ht="45.0" customHeight="true">
      <c r="A232" t="s" s="4">
        <v>1184</v>
      </c>
      <c r="B232" t="s" s="4">
        <v>8496</v>
      </c>
      <c r="C232" t="s" s="4">
        <v>2805</v>
      </c>
      <c r="D232" t="s" s="4">
        <v>196</v>
      </c>
      <c r="E232" t="s" s="4">
        <v>196</v>
      </c>
      <c r="F232" t="s" s="4">
        <v>2805</v>
      </c>
      <c r="G232" t="s" s="4">
        <v>2805</v>
      </c>
    </row>
    <row r="233" ht="45.0" customHeight="true">
      <c r="A233" t="s" s="4">
        <v>1187</v>
      </c>
      <c r="B233" t="s" s="4">
        <v>8497</v>
      </c>
      <c r="C233" t="s" s="4">
        <v>2805</v>
      </c>
      <c r="D233" t="s" s="4">
        <v>196</v>
      </c>
      <c r="E233" t="s" s="4">
        <v>196</v>
      </c>
      <c r="F233" t="s" s="4">
        <v>2805</v>
      </c>
      <c r="G233" t="s" s="4">
        <v>2805</v>
      </c>
    </row>
    <row r="234" ht="45.0" customHeight="true">
      <c r="A234" t="s" s="4">
        <v>1190</v>
      </c>
      <c r="B234" t="s" s="4">
        <v>8498</v>
      </c>
      <c r="C234" t="s" s="4">
        <v>2805</v>
      </c>
      <c r="D234" t="s" s="4">
        <v>196</v>
      </c>
      <c r="E234" t="s" s="4">
        <v>196</v>
      </c>
      <c r="F234" t="s" s="4">
        <v>2805</v>
      </c>
      <c r="G234" t="s" s="4">
        <v>2805</v>
      </c>
    </row>
    <row r="235" ht="45.0" customHeight="true">
      <c r="A235" t="s" s="4">
        <v>1194</v>
      </c>
      <c r="B235" t="s" s="4">
        <v>8499</v>
      </c>
      <c r="C235" t="s" s="4">
        <v>2805</v>
      </c>
      <c r="D235" t="s" s="4">
        <v>196</v>
      </c>
      <c r="E235" t="s" s="4">
        <v>196</v>
      </c>
      <c r="F235" t="s" s="4">
        <v>2805</v>
      </c>
      <c r="G235" t="s" s="4">
        <v>2805</v>
      </c>
    </row>
    <row r="236" ht="45.0" customHeight="true">
      <c r="A236" t="s" s="4">
        <v>1198</v>
      </c>
      <c r="B236" t="s" s="4">
        <v>8500</v>
      </c>
      <c r="C236" t="s" s="4">
        <v>2805</v>
      </c>
      <c r="D236" t="s" s="4">
        <v>196</v>
      </c>
      <c r="E236" t="s" s="4">
        <v>196</v>
      </c>
      <c r="F236" t="s" s="4">
        <v>2805</v>
      </c>
      <c r="G236" t="s" s="4">
        <v>2805</v>
      </c>
    </row>
    <row r="237" ht="45.0" customHeight="true">
      <c r="A237" t="s" s="4">
        <v>1201</v>
      </c>
      <c r="B237" t="s" s="4">
        <v>8501</v>
      </c>
      <c r="C237" t="s" s="4">
        <v>2805</v>
      </c>
      <c r="D237" t="s" s="4">
        <v>196</v>
      </c>
      <c r="E237" t="s" s="4">
        <v>196</v>
      </c>
      <c r="F237" t="s" s="4">
        <v>2805</v>
      </c>
      <c r="G237" t="s" s="4">
        <v>2805</v>
      </c>
    </row>
    <row r="238" ht="45.0" customHeight="true">
      <c r="A238" t="s" s="4">
        <v>1207</v>
      </c>
      <c r="B238" t="s" s="4">
        <v>8502</v>
      </c>
      <c r="C238" t="s" s="4">
        <v>2805</v>
      </c>
      <c r="D238" t="s" s="4">
        <v>196</v>
      </c>
      <c r="E238" t="s" s="4">
        <v>196</v>
      </c>
      <c r="F238" t="s" s="4">
        <v>2805</v>
      </c>
      <c r="G238" t="s" s="4">
        <v>2805</v>
      </c>
    </row>
    <row r="239" ht="45.0" customHeight="true">
      <c r="A239" t="s" s="4">
        <v>1212</v>
      </c>
      <c r="B239" t="s" s="4">
        <v>8503</v>
      </c>
      <c r="C239" t="s" s="4">
        <v>2805</v>
      </c>
      <c r="D239" t="s" s="4">
        <v>196</v>
      </c>
      <c r="E239" t="s" s="4">
        <v>196</v>
      </c>
      <c r="F239" t="s" s="4">
        <v>2805</v>
      </c>
      <c r="G239" t="s" s="4">
        <v>2805</v>
      </c>
    </row>
    <row r="240" ht="45.0" customHeight="true">
      <c r="A240" t="s" s="4">
        <v>1215</v>
      </c>
      <c r="B240" t="s" s="4">
        <v>8504</v>
      </c>
      <c r="C240" t="s" s="4">
        <v>2805</v>
      </c>
      <c r="D240" t="s" s="4">
        <v>196</v>
      </c>
      <c r="E240" t="s" s="4">
        <v>196</v>
      </c>
      <c r="F240" t="s" s="4">
        <v>2805</v>
      </c>
      <c r="G240" t="s" s="4">
        <v>2805</v>
      </c>
    </row>
    <row r="241" ht="45.0" customHeight="true">
      <c r="A241" t="s" s="4">
        <v>1219</v>
      </c>
      <c r="B241" t="s" s="4">
        <v>8505</v>
      </c>
      <c r="C241" t="s" s="4">
        <v>2805</v>
      </c>
      <c r="D241" t="s" s="4">
        <v>196</v>
      </c>
      <c r="E241" t="s" s="4">
        <v>196</v>
      </c>
      <c r="F241" t="s" s="4">
        <v>2805</v>
      </c>
      <c r="G241" t="s" s="4">
        <v>2805</v>
      </c>
    </row>
    <row r="242" ht="45.0" customHeight="true">
      <c r="A242" t="s" s="4">
        <v>1222</v>
      </c>
      <c r="B242" t="s" s="4">
        <v>8506</v>
      </c>
      <c r="C242" t="s" s="4">
        <v>2805</v>
      </c>
      <c r="D242" t="s" s="4">
        <v>196</v>
      </c>
      <c r="E242" t="s" s="4">
        <v>196</v>
      </c>
      <c r="F242" t="s" s="4">
        <v>2805</v>
      </c>
      <c r="G242" t="s" s="4">
        <v>2805</v>
      </c>
    </row>
    <row r="243" ht="45.0" customHeight="true">
      <c r="A243" t="s" s="4">
        <v>1230</v>
      </c>
      <c r="B243" t="s" s="4">
        <v>8507</v>
      </c>
      <c r="C243" t="s" s="4">
        <v>2805</v>
      </c>
      <c r="D243" t="s" s="4">
        <v>196</v>
      </c>
      <c r="E243" t="s" s="4">
        <v>196</v>
      </c>
      <c r="F243" t="s" s="4">
        <v>2805</v>
      </c>
      <c r="G243" t="s" s="4">
        <v>2805</v>
      </c>
    </row>
    <row r="244" ht="45.0" customHeight="true">
      <c r="A244" t="s" s="4">
        <v>1235</v>
      </c>
      <c r="B244" t="s" s="4">
        <v>8508</v>
      </c>
      <c r="C244" t="s" s="4">
        <v>2805</v>
      </c>
      <c r="D244" t="s" s="4">
        <v>196</v>
      </c>
      <c r="E244" t="s" s="4">
        <v>196</v>
      </c>
      <c r="F244" t="s" s="4">
        <v>2805</v>
      </c>
      <c r="G244" t="s" s="4">
        <v>2805</v>
      </c>
    </row>
    <row r="245" ht="45.0" customHeight="true">
      <c r="A245" t="s" s="4">
        <v>1240</v>
      </c>
      <c r="B245" t="s" s="4">
        <v>8509</v>
      </c>
      <c r="C245" t="s" s="4">
        <v>2805</v>
      </c>
      <c r="D245" t="s" s="4">
        <v>196</v>
      </c>
      <c r="E245" t="s" s="4">
        <v>196</v>
      </c>
      <c r="F245" t="s" s="4">
        <v>2805</v>
      </c>
      <c r="G245" t="s" s="4">
        <v>2805</v>
      </c>
    </row>
    <row r="246" ht="45.0" customHeight="true">
      <c r="A246" t="s" s="4">
        <v>1246</v>
      </c>
      <c r="B246" t="s" s="4">
        <v>8510</v>
      </c>
      <c r="C246" t="s" s="4">
        <v>2805</v>
      </c>
      <c r="D246" t="s" s="4">
        <v>196</v>
      </c>
      <c r="E246" t="s" s="4">
        <v>196</v>
      </c>
      <c r="F246" t="s" s="4">
        <v>2805</v>
      </c>
      <c r="G246" t="s" s="4">
        <v>2805</v>
      </c>
    </row>
    <row r="247" ht="45.0" customHeight="true">
      <c r="A247" t="s" s="4">
        <v>1249</v>
      </c>
      <c r="B247" t="s" s="4">
        <v>8511</v>
      </c>
      <c r="C247" t="s" s="4">
        <v>2805</v>
      </c>
      <c r="D247" t="s" s="4">
        <v>196</v>
      </c>
      <c r="E247" t="s" s="4">
        <v>196</v>
      </c>
      <c r="F247" t="s" s="4">
        <v>2805</v>
      </c>
      <c r="G247" t="s" s="4">
        <v>2805</v>
      </c>
    </row>
    <row r="248" ht="45.0" customHeight="true">
      <c r="A248" t="s" s="4">
        <v>1254</v>
      </c>
      <c r="B248" t="s" s="4">
        <v>8512</v>
      </c>
      <c r="C248" t="s" s="4">
        <v>2805</v>
      </c>
      <c r="D248" t="s" s="4">
        <v>196</v>
      </c>
      <c r="E248" t="s" s="4">
        <v>196</v>
      </c>
      <c r="F248" t="s" s="4">
        <v>2805</v>
      </c>
      <c r="G248" t="s" s="4">
        <v>2805</v>
      </c>
    </row>
    <row r="249" ht="45.0" customHeight="true">
      <c r="A249" t="s" s="4">
        <v>1257</v>
      </c>
      <c r="B249" t="s" s="4">
        <v>8513</v>
      </c>
      <c r="C249" t="s" s="4">
        <v>2805</v>
      </c>
      <c r="D249" t="s" s="4">
        <v>196</v>
      </c>
      <c r="E249" t="s" s="4">
        <v>196</v>
      </c>
      <c r="F249" t="s" s="4">
        <v>2805</v>
      </c>
      <c r="G249" t="s" s="4">
        <v>2805</v>
      </c>
    </row>
    <row r="250" ht="45.0" customHeight="true">
      <c r="A250" t="s" s="4">
        <v>1259</v>
      </c>
      <c r="B250" t="s" s="4">
        <v>8514</v>
      </c>
      <c r="C250" t="s" s="4">
        <v>2805</v>
      </c>
      <c r="D250" t="s" s="4">
        <v>196</v>
      </c>
      <c r="E250" t="s" s="4">
        <v>196</v>
      </c>
      <c r="F250" t="s" s="4">
        <v>2805</v>
      </c>
      <c r="G250" t="s" s="4">
        <v>2805</v>
      </c>
    </row>
    <row r="251" ht="45.0" customHeight="true">
      <c r="A251" t="s" s="4">
        <v>1262</v>
      </c>
      <c r="B251" t="s" s="4">
        <v>8515</v>
      </c>
      <c r="C251" t="s" s="4">
        <v>2805</v>
      </c>
      <c r="D251" t="s" s="4">
        <v>196</v>
      </c>
      <c r="E251" t="s" s="4">
        <v>196</v>
      </c>
      <c r="F251" t="s" s="4">
        <v>2805</v>
      </c>
      <c r="G251" t="s" s="4">
        <v>2805</v>
      </c>
    </row>
    <row r="252" ht="45.0" customHeight="true">
      <c r="A252" t="s" s="4">
        <v>1265</v>
      </c>
      <c r="B252" t="s" s="4">
        <v>8516</v>
      </c>
      <c r="C252" t="s" s="4">
        <v>2805</v>
      </c>
      <c r="D252" t="s" s="4">
        <v>196</v>
      </c>
      <c r="E252" t="s" s="4">
        <v>196</v>
      </c>
      <c r="F252" t="s" s="4">
        <v>2805</v>
      </c>
      <c r="G252" t="s" s="4">
        <v>2805</v>
      </c>
    </row>
    <row r="253" ht="45.0" customHeight="true">
      <c r="A253" t="s" s="4">
        <v>1267</v>
      </c>
      <c r="B253" t="s" s="4">
        <v>8517</v>
      </c>
      <c r="C253" t="s" s="4">
        <v>2805</v>
      </c>
      <c r="D253" t="s" s="4">
        <v>196</v>
      </c>
      <c r="E253" t="s" s="4">
        <v>196</v>
      </c>
      <c r="F253" t="s" s="4">
        <v>2805</v>
      </c>
      <c r="G253" t="s" s="4">
        <v>2805</v>
      </c>
    </row>
    <row r="254" ht="45.0" customHeight="true">
      <c r="A254" t="s" s="4">
        <v>1272</v>
      </c>
      <c r="B254" t="s" s="4">
        <v>8518</v>
      </c>
      <c r="C254" t="s" s="4">
        <v>2805</v>
      </c>
      <c r="D254" t="s" s="4">
        <v>196</v>
      </c>
      <c r="E254" t="s" s="4">
        <v>196</v>
      </c>
      <c r="F254" t="s" s="4">
        <v>2805</v>
      </c>
      <c r="G254" t="s" s="4">
        <v>2805</v>
      </c>
    </row>
    <row r="255" ht="45.0" customHeight="true">
      <c r="A255" t="s" s="4">
        <v>1278</v>
      </c>
      <c r="B255" t="s" s="4">
        <v>8519</v>
      </c>
      <c r="C255" t="s" s="4">
        <v>2805</v>
      </c>
      <c r="D255" t="s" s="4">
        <v>196</v>
      </c>
      <c r="E255" t="s" s="4">
        <v>196</v>
      </c>
      <c r="F255" t="s" s="4">
        <v>2805</v>
      </c>
      <c r="G255" t="s" s="4">
        <v>2805</v>
      </c>
    </row>
    <row r="256" ht="45.0" customHeight="true">
      <c r="A256" t="s" s="4">
        <v>1286</v>
      </c>
      <c r="B256" t="s" s="4">
        <v>8520</v>
      </c>
      <c r="C256" t="s" s="4">
        <v>2805</v>
      </c>
      <c r="D256" t="s" s="4">
        <v>196</v>
      </c>
      <c r="E256" t="s" s="4">
        <v>196</v>
      </c>
      <c r="F256" t="s" s="4">
        <v>2805</v>
      </c>
      <c r="G256" t="s" s="4">
        <v>2805</v>
      </c>
    </row>
    <row r="257" ht="45.0" customHeight="true">
      <c r="A257" t="s" s="4">
        <v>1292</v>
      </c>
      <c r="B257" t="s" s="4">
        <v>8521</v>
      </c>
      <c r="C257" t="s" s="4">
        <v>2805</v>
      </c>
      <c r="D257" t="s" s="4">
        <v>196</v>
      </c>
      <c r="E257" t="s" s="4">
        <v>196</v>
      </c>
      <c r="F257" t="s" s="4">
        <v>2805</v>
      </c>
      <c r="G257" t="s" s="4">
        <v>2805</v>
      </c>
    </row>
    <row r="258" ht="45.0" customHeight="true">
      <c r="A258" t="s" s="4">
        <v>1295</v>
      </c>
      <c r="B258" t="s" s="4">
        <v>8522</v>
      </c>
      <c r="C258" t="s" s="4">
        <v>2805</v>
      </c>
      <c r="D258" t="s" s="4">
        <v>196</v>
      </c>
      <c r="E258" t="s" s="4">
        <v>196</v>
      </c>
      <c r="F258" t="s" s="4">
        <v>2805</v>
      </c>
      <c r="G258" t="s" s="4">
        <v>2805</v>
      </c>
    </row>
    <row r="259" ht="45.0" customHeight="true">
      <c r="A259" t="s" s="4">
        <v>1298</v>
      </c>
      <c r="B259" t="s" s="4">
        <v>8523</v>
      </c>
      <c r="C259" t="s" s="4">
        <v>2805</v>
      </c>
      <c r="D259" t="s" s="4">
        <v>196</v>
      </c>
      <c r="E259" t="s" s="4">
        <v>196</v>
      </c>
      <c r="F259" t="s" s="4">
        <v>2805</v>
      </c>
      <c r="G259" t="s" s="4">
        <v>2805</v>
      </c>
    </row>
    <row r="260" ht="45.0" customHeight="true">
      <c r="A260" t="s" s="4">
        <v>1301</v>
      </c>
      <c r="B260" t="s" s="4">
        <v>8524</v>
      </c>
      <c r="C260" t="s" s="4">
        <v>2805</v>
      </c>
      <c r="D260" t="s" s="4">
        <v>196</v>
      </c>
      <c r="E260" t="s" s="4">
        <v>196</v>
      </c>
      <c r="F260" t="s" s="4">
        <v>2805</v>
      </c>
      <c r="G260" t="s" s="4">
        <v>2805</v>
      </c>
    </row>
    <row r="261" ht="45.0" customHeight="true">
      <c r="A261" t="s" s="4">
        <v>1307</v>
      </c>
      <c r="B261" t="s" s="4">
        <v>8525</v>
      </c>
      <c r="C261" t="s" s="4">
        <v>2805</v>
      </c>
      <c r="D261" t="s" s="4">
        <v>196</v>
      </c>
      <c r="E261" t="s" s="4">
        <v>196</v>
      </c>
      <c r="F261" t="s" s="4">
        <v>2805</v>
      </c>
      <c r="G261" t="s" s="4">
        <v>2805</v>
      </c>
    </row>
    <row r="262" ht="45.0" customHeight="true">
      <c r="A262" t="s" s="4">
        <v>1312</v>
      </c>
      <c r="B262" t="s" s="4">
        <v>8526</v>
      </c>
      <c r="C262" t="s" s="4">
        <v>2805</v>
      </c>
      <c r="D262" t="s" s="4">
        <v>196</v>
      </c>
      <c r="E262" t="s" s="4">
        <v>196</v>
      </c>
      <c r="F262" t="s" s="4">
        <v>2805</v>
      </c>
      <c r="G262" t="s" s="4">
        <v>2805</v>
      </c>
    </row>
    <row r="263" ht="45.0" customHeight="true">
      <c r="A263" t="s" s="4">
        <v>1316</v>
      </c>
      <c r="B263" t="s" s="4">
        <v>8527</v>
      </c>
      <c r="C263" t="s" s="4">
        <v>2805</v>
      </c>
      <c r="D263" t="s" s="4">
        <v>196</v>
      </c>
      <c r="E263" t="s" s="4">
        <v>196</v>
      </c>
      <c r="F263" t="s" s="4">
        <v>2805</v>
      </c>
      <c r="G263" t="s" s="4">
        <v>2805</v>
      </c>
    </row>
    <row r="264" ht="45.0" customHeight="true">
      <c r="A264" t="s" s="4">
        <v>1321</v>
      </c>
      <c r="B264" t="s" s="4">
        <v>8528</v>
      </c>
      <c r="C264" t="s" s="4">
        <v>2805</v>
      </c>
      <c r="D264" t="s" s="4">
        <v>196</v>
      </c>
      <c r="E264" t="s" s="4">
        <v>196</v>
      </c>
      <c r="F264" t="s" s="4">
        <v>2805</v>
      </c>
      <c r="G264" t="s" s="4">
        <v>2805</v>
      </c>
    </row>
    <row r="265" ht="45.0" customHeight="true">
      <c r="A265" t="s" s="4">
        <v>1326</v>
      </c>
      <c r="B265" t="s" s="4">
        <v>8529</v>
      </c>
      <c r="C265" t="s" s="4">
        <v>2805</v>
      </c>
      <c r="D265" t="s" s="4">
        <v>196</v>
      </c>
      <c r="E265" t="s" s="4">
        <v>196</v>
      </c>
      <c r="F265" t="s" s="4">
        <v>2805</v>
      </c>
      <c r="G265" t="s" s="4">
        <v>2805</v>
      </c>
    </row>
    <row r="266" ht="45.0" customHeight="true">
      <c r="A266" t="s" s="4">
        <v>1332</v>
      </c>
      <c r="B266" t="s" s="4">
        <v>8530</v>
      </c>
      <c r="C266" t="s" s="4">
        <v>2805</v>
      </c>
      <c r="D266" t="s" s="4">
        <v>196</v>
      </c>
      <c r="E266" t="s" s="4">
        <v>196</v>
      </c>
      <c r="F266" t="s" s="4">
        <v>2805</v>
      </c>
      <c r="G266" t="s" s="4">
        <v>2805</v>
      </c>
    </row>
    <row r="267" ht="45.0" customHeight="true">
      <c r="A267" t="s" s="4">
        <v>1336</v>
      </c>
      <c r="B267" t="s" s="4">
        <v>8531</v>
      </c>
      <c r="C267" t="s" s="4">
        <v>2805</v>
      </c>
      <c r="D267" t="s" s="4">
        <v>196</v>
      </c>
      <c r="E267" t="s" s="4">
        <v>196</v>
      </c>
      <c r="F267" t="s" s="4">
        <v>2805</v>
      </c>
      <c r="G267" t="s" s="4">
        <v>2805</v>
      </c>
    </row>
    <row r="268" ht="45.0" customHeight="true">
      <c r="A268" t="s" s="4">
        <v>1339</v>
      </c>
      <c r="B268" t="s" s="4">
        <v>8532</v>
      </c>
      <c r="C268" t="s" s="4">
        <v>2805</v>
      </c>
      <c r="D268" t="s" s="4">
        <v>196</v>
      </c>
      <c r="E268" t="s" s="4">
        <v>196</v>
      </c>
      <c r="F268" t="s" s="4">
        <v>2805</v>
      </c>
      <c r="G268" t="s" s="4">
        <v>2805</v>
      </c>
    </row>
    <row r="269" ht="45.0" customHeight="true">
      <c r="A269" t="s" s="4">
        <v>1342</v>
      </c>
      <c r="B269" t="s" s="4">
        <v>8533</v>
      </c>
      <c r="C269" t="s" s="4">
        <v>2805</v>
      </c>
      <c r="D269" t="s" s="4">
        <v>196</v>
      </c>
      <c r="E269" t="s" s="4">
        <v>196</v>
      </c>
      <c r="F269" t="s" s="4">
        <v>2805</v>
      </c>
      <c r="G269" t="s" s="4">
        <v>2805</v>
      </c>
    </row>
    <row r="270" ht="45.0" customHeight="true">
      <c r="A270" t="s" s="4">
        <v>1344</v>
      </c>
      <c r="B270" t="s" s="4">
        <v>8534</v>
      </c>
      <c r="C270" t="s" s="4">
        <v>2805</v>
      </c>
      <c r="D270" t="s" s="4">
        <v>196</v>
      </c>
      <c r="E270" t="s" s="4">
        <v>196</v>
      </c>
      <c r="F270" t="s" s="4">
        <v>2805</v>
      </c>
      <c r="G270" t="s" s="4">
        <v>2805</v>
      </c>
    </row>
    <row r="271" ht="45.0" customHeight="true">
      <c r="A271" t="s" s="4">
        <v>1346</v>
      </c>
      <c r="B271" t="s" s="4">
        <v>8535</v>
      </c>
      <c r="C271" t="s" s="4">
        <v>2805</v>
      </c>
      <c r="D271" t="s" s="4">
        <v>196</v>
      </c>
      <c r="E271" t="s" s="4">
        <v>196</v>
      </c>
      <c r="F271" t="s" s="4">
        <v>2805</v>
      </c>
      <c r="G271" t="s" s="4">
        <v>2805</v>
      </c>
    </row>
    <row r="272" ht="45.0" customHeight="true">
      <c r="A272" t="s" s="4">
        <v>1348</v>
      </c>
      <c r="B272" t="s" s="4">
        <v>8536</v>
      </c>
      <c r="C272" t="s" s="4">
        <v>2805</v>
      </c>
      <c r="D272" t="s" s="4">
        <v>196</v>
      </c>
      <c r="E272" t="s" s="4">
        <v>196</v>
      </c>
      <c r="F272" t="s" s="4">
        <v>2805</v>
      </c>
      <c r="G272" t="s" s="4">
        <v>2805</v>
      </c>
    </row>
    <row r="273" ht="45.0" customHeight="true">
      <c r="A273" t="s" s="4">
        <v>1352</v>
      </c>
      <c r="B273" t="s" s="4">
        <v>8537</v>
      </c>
      <c r="C273" t="s" s="4">
        <v>2805</v>
      </c>
      <c r="D273" t="s" s="4">
        <v>196</v>
      </c>
      <c r="E273" t="s" s="4">
        <v>196</v>
      </c>
      <c r="F273" t="s" s="4">
        <v>2805</v>
      </c>
      <c r="G273" t="s" s="4">
        <v>2805</v>
      </c>
    </row>
    <row r="274" ht="45.0" customHeight="true">
      <c r="A274" t="s" s="4">
        <v>1356</v>
      </c>
      <c r="B274" t="s" s="4">
        <v>8538</v>
      </c>
      <c r="C274" t="s" s="4">
        <v>2805</v>
      </c>
      <c r="D274" t="s" s="4">
        <v>196</v>
      </c>
      <c r="E274" t="s" s="4">
        <v>196</v>
      </c>
      <c r="F274" t="s" s="4">
        <v>2805</v>
      </c>
      <c r="G274" t="s" s="4">
        <v>2805</v>
      </c>
    </row>
    <row r="275" ht="45.0" customHeight="true">
      <c r="A275" t="s" s="4">
        <v>1360</v>
      </c>
      <c r="B275" t="s" s="4">
        <v>8539</v>
      </c>
      <c r="C275" t="s" s="4">
        <v>2805</v>
      </c>
      <c r="D275" t="s" s="4">
        <v>196</v>
      </c>
      <c r="E275" t="s" s="4">
        <v>196</v>
      </c>
      <c r="F275" t="s" s="4">
        <v>2805</v>
      </c>
      <c r="G275" t="s" s="4">
        <v>2805</v>
      </c>
    </row>
    <row r="276" ht="45.0" customHeight="true">
      <c r="A276" t="s" s="4">
        <v>1365</v>
      </c>
      <c r="B276" t="s" s="4">
        <v>8540</v>
      </c>
      <c r="C276" t="s" s="4">
        <v>2805</v>
      </c>
      <c r="D276" t="s" s="4">
        <v>196</v>
      </c>
      <c r="E276" t="s" s="4">
        <v>196</v>
      </c>
      <c r="F276" t="s" s="4">
        <v>2805</v>
      </c>
      <c r="G276" t="s" s="4">
        <v>2805</v>
      </c>
    </row>
    <row r="277" ht="45.0" customHeight="true">
      <c r="A277" t="s" s="4">
        <v>1367</v>
      </c>
      <c r="B277" t="s" s="4">
        <v>8541</v>
      </c>
      <c r="C277" t="s" s="4">
        <v>2805</v>
      </c>
      <c r="D277" t="s" s="4">
        <v>196</v>
      </c>
      <c r="E277" t="s" s="4">
        <v>196</v>
      </c>
      <c r="F277" t="s" s="4">
        <v>2805</v>
      </c>
      <c r="G277" t="s" s="4">
        <v>2805</v>
      </c>
    </row>
    <row r="278" ht="45.0" customHeight="true">
      <c r="A278" t="s" s="4">
        <v>1373</v>
      </c>
      <c r="B278" t="s" s="4">
        <v>8542</v>
      </c>
      <c r="C278" t="s" s="4">
        <v>2805</v>
      </c>
      <c r="D278" t="s" s="4">
        <v>196</v>
      </c>
      <c r="E278" t="s" s="4">
        <v>196</v>
      </c>
      <c r="F278" t="s" s="4">
        <v>2805</v>
      </c>
      <c r="G278" t="s" s="4">
        <v>2805</v>
      </c>
    </row>
    <row r="279" ht="45.0" customHeight="true">
      <c r="A279" t="s" s="4">
        <v>1377</v>
      </c>
      <c r="B279" t="s" s="4">
        <v>8543</v>
      </c>
      <c r="C279" t="s" s="4">
        <v>2805</v>
      </c>
      <c r="D279" t="s" s="4">
        <v>196</v>
      </c>
      <c r="E279" t="s" s="4">
        <v>196</v>
      </c>
      <c r="F279" t="s" s="4">
        <v>2805</v>
      </c>
      <c r="G279" t="s" s="4">
        <v>2805</v>
      </c>
    </row>
    <row r="280" ht="45.0" customHeight="true">
      <c r="A280" t="s" s="4">
        <v>1381</v>
      </c>
      <c r="B280" t="s" s="4">
        <v>8544</v>
      </c>
      <c r="C280" t="s" s="4">
        <v>2805</v>
      </c>
      <c r="D280" t="s" s="4">
        <v>196</v>
      </c>
      <c r="E280" t="s" s="4">
        <v>196</v>
      </c>
      <c r="F280" t="s" s="4">
        <v>2805</v>
      </c>
      <c r="G280" t="s" s="4">
        <v>2805</v>
      </c>
    </row>
    <row r="281" ht="45.0" customHeight="true">
      <c r="A281" t="s" s="4">
        <v>1384</v>
      </c>
      <c r="B281" t="s" s="4">
        <v>8545</v>
      </c>
      <c r="C281" t="s" s="4">
        <v>2805</v>
      </c>
      <c r="D281" t="s" s="4">
        <v>196</v>
      </c>
      <c r="E281" t="s" s="4">
        <v>196</v>
      </c>
      <c r="F281" t="s" s="4">
        <v>2805</v>
      </c>
      <c r="G281" t="s" s="4">
        <v>2805</v>
      </c>
    </row>
    <row r="282" ht="45.0" customHeight="true">
      <c r="A282" t="s" s="4">
        <v>1388</v>
      </c>
      <c r="B282" t="s" s="4">
        <v>8546</v>
      </c>
      <c r="C282" t="s" s="4">
        <v>2805</v>
      </c>
      <c r="D282" t="s" s="4">
        <v>196</v>
      </c>
      <c r="E282" t="s" s="4">
        <v>196</v>
      </c>
      <c r="F282" t="s" s="4">
        <v>2805</v>
      </c>
      <c r="G282" t="s" s="4">
        <v>2805</v>
      </c>
    </row>
    <row r="283" ht="45.0" customHeight="true">
      <c r="A283" t="s" s="4">
        <v>1391</v>
      </c>
      <c r="B283" t="s" s="4">
        <v>8547</v>
      </c>
      <c r="C283" t="s" s="4">
        <v>2805</v>
      </c>
      <c r="D283" t="s" s="4">
        <v>196</v>
      </c>
      <c r="E283" t="s" s="4">
        <v>196</v>
      </c>
      <c r="F283" t="s" s="4">
        <v>2805</v>
      </c>
      <c r="G283" t="s" s="4">
        <v>2805</v>
      </c>
    </row>
    <row r="284" ht="45.0" customHeight="true">
      <c r="A284" t="s" s="4">
        <v>1394</v>
      </c>
      <c r="B284" t="s" s="4">
        <v>8548</v>
      </c>
      <c r="C284" t="s" s="4">
        <v>2805</v>
      </c>
      <c r="D284" t="s" s="4">
        <v>196</v>
      </c>
      <c r="E284" t="s" s="4">
        <v>196</v>
      </c>
      <c r="F284" t="s" s="4">
        <v>2805</v>
      </c>
      <c r="G284" t="s" s="4">
        <v>2805</v>
      </c>
    </row>
    <row r="285" ht="45.0" customHeight="true">
      <c r="A285" t="s" s="4">
        <v>1401</v>
      </c>
      <c r="B285" t="s" s="4">
        <v>8549</v>
      </c>
      <c r="C285" t="s" s="4">
        <v>2805</v>
      </c>
      <c r="D285" t="s" s="4">
        <v>196</v>
      </c>
      <c r="E285" t="s" s="4">
        <v>196</v>
      </c>
      <c r="F285" t="s" s="4">
        <v>2805</v>
      </c>
      <c r="G285" t="s" s="4">
        <v>2805</v>
      </c>
    </row>
    <row r="286" ht="45.0" customHeight="true">
      <c r="A286" t="s" s="4">
        <v>1408</v>
      </c>
      <c r="B286" t="s" s="4">
        <v>8550</v>
      </c>
      <c r="C286" t="s" s="4">
        <v>2805</v>
      </c>
      <c r="D286" t="s" s="4">
        <v>196</v>
      </c>
      <c r="E286" t="s" s="4">
        <v>196</v>
      </c>
      <c r="F286" t="s" s="4">
        <v>2805</v>
      </c>
      <c r="G286" t="s" s="4">
        <v>2805</v>
      </c>
    </row>
    <row r="287" ht="45.0" customHeight="true">
      <c r="A287" t="s" s="4">
        <v>1412</v>
      </c>
      <c r="B287" t="s" s="4">
        <v>8551</v>
      </c>
      <c r="C287" t="s" s="4">
        <v>2805</v>
      </c>
      <c r="D287" t="s" s="4">
        <v>196</v>
      </c>
      <c r="E287" t="s" s="4">
        <v>196</v>
      </c>
      <c r="F287" t="s" s="4">
        <v>2805</v>
      </c>
      <c r="G287" t="s" s="4">
        <v>2805</v>
      </c>
    </row>
    <row r="288" ht="45.0" customHeight="true">
      <c r="A288" t="s" s="4">
        <v>1416</v>
      </c>
      <c r="B288" t="s" s="4">
        <v>8552</v>
      </c>
      <c r="C288" t="s" s="4">
        <v>2805</v>
      </c>
      <c r="D288" t="s" s="4">
        <v>196</v>
      </c>
      <c r="E288" t="s" s="4">
        <v>196</v>
      </c>
      <c r="F288" t="s" s="4">
        <v>2805</v>
      </c>
      <c r="G288" t="s" s="4">
        <v>2805</v>
      </c>
    </row>
    <row r="289" ht="45.0" customHeight="true">
      <c r="A289" t="s" s="4">
        <v>1419</v>
      </c>
      <c r="B289" t="s" s="4">
        <v>8553</v>
      </c>
      <c r="C289" t="s" s="4">
        <v>2805</v>
      </c>
      <c r="D289" t="s" s="4">
        <v>196</v>
      </c>
      <c r="E289" t="s" s="4">
        <v>196</v>
      </c>
      <c r="F289" t="s" s="4">
        <v>2805</v>
      </c>
      <c r="G289" t="s" s="4">
        <v>2805</v>
      </c>
    </row>
    <row r="290" ht="45.0" customHeight="true">
      <c r="A290" t="s" s="4">
        <v>1422</v>
      </c>
      <c r="B290" t="s" s="4">
        <v>8554</v>
      </c>
      <c r="C290" t="s" s="4">
        <v>2805</v>
      </c>
      <c r="D290" t="s" s="4">
        <v>196</v>
      </c>
      <c r="E290" t="s" s="4">
        <v>196</v>
      </c>
      <c r="F290" t="s" s="4">
        <v>2805</v>
      </c>
      <c r="G290" t="s" s="4">
        <v>2805</v>
      </c>
    </row>
    <row r="291" ht="45.0" customHeight="true">
      <c r="A291" t="s" s="4">
        <v>1425</v>
      </c>
      <c r="B291" t="s" s="4">
        <v>8555</v>
      </c>
      <c r="C291" t="s" s="4">
        <v>2805</v>
      </c>
      <c r="D291" t="s" s="4">
        <v>196</v>
      </c>
      <c r="E291" t="s" s="4">
        <v>196</v>
      </c>
      <c r="F291" t="s" s="4">
        <v>2805</v>
      </c>
      <c r="G291" t="s" s="4">
        <v>2805</v>
      </c>
    </row>
    <row r="292" ht="45.0" customHeight="true">
      <c r="A292" t="s" s="4">
        <v>1430</v>
      </c>
      <c r="B292" t="s" s="4">
        <v>8556</v>
      </c>
      <c r="C292" t="s" s="4">
        <v>2805</v>
      </c>
      <c r="D292" t="s" s="4">
        <v>196</v>
      </c>
      <c r="E292" t="s" s="4">
        <v>196</v>
      </c>
      <c r="F292" t="s" s="4">
        <v>2805</v>
      </c>
      <c r="G292" t="s" s="4">
        <v>2805</v>
      </c>
    </row>
    <row r="293" ht="45.0" customHeight="true">
      <c r="A293" t="s" s="4">
        <v>1434</v>
      </c>
      <c r="B293" t="s" s="4">
        <v>8557</v>
      </c>
      <c r="C293" t="s" s="4">
        <v>2805</v>
      </c>
      <c r="D293" t="s" s="4">
        <v>196</v>
      </c>
      <c r="E293" t="s" s="4">
        <v>196</v>
      </c>
      <c r="F293" t="s" s="4">
        <v>2805</v>
      </c>
      <c r="G293" t="s" s="4">
        <v>2805</v>
      </c>
    </row>
    <row r="294" ht="45.0" customHeight="true">
      <c r="A294" t="s" s="4">
        <v>1437</v>
      </c>
      <c r="B294" t="s" s="4">
        <v>8558</v>
      </c>
      <c r="C294" t="s" s="4">
        <v>2805</v>
      </c>
      <c r="D294" t="s" s="4">
        <v>196</v>
      </c>
      <c r="E294" t="s" s="4">
        <v>196</v>
      </c>
      <c r="F294" t="s" s="4">
        <v>2805</v>
      </c>
      <c r="G294" t="s" s="4">
        <v>2805</v>
      </c>
    </row>
    <row r="295" ht="45.0" customHeight="true">
      <c r="A295" t="s" s="4">
        <v>1442</v>
      </c>
      <c r="B295" t="s" s="4">
        <v>8559</v>
      </c>
      <c r="C295" t="s" s="4">
        <v>2805</v>
      </c>
      <c r="D295" t="s" s="4">
        <v>196</v>
      </c>
      <c r="E295" t="s" s="4">
        <v>196</v>
      </c>
      <c r="F295" t="s" s="4">
        <v>2805</v>
      </c>
      <c r="G295" t="s" s="4">
        <v>2805</v>
      </c>
    </row>
    <row r="296" ht="45.0" customHeight="true">
      <c r="A296" t="s" s="4">
        <v>1444</v>
      </c>
      <c r="B296" t="s" s="4">
        <v>8560</v>
      </c>
      <c r="C296" t="s" s="4">
        <v>2805</v>
      </c>
      <c r="D296" t="s" s="4">
        <v>196</v>
      </c>
      <c r="E296" t="s" s="4">
        <v>196</v>
      </c>
      <c r="F296" t="s" s="4">
        <v>2805</v>
      </c>
      <c r="G296" t="s" s="4">
        <v>2805</v>
      </c>
    </row>
    <row r="297" ht="45.0" customHeight="true">
      <c r="A297" t="s" s="4">
        <v>1448</v>
      </c>
      <c r="B297" t="s" s="4">
        <v>8561</v>
      </c>
      <c r="C297" t="s" s="4">
        <v>2805</v>
      </c>
      <c r="D297" t="s" s="4">
        <v>196</v>
      </c>
      <c r="E297" t="s" s="4">
        <v>196</v>
      </c>
      <c r="F297" t="s" s="4">
        <v>2805</v>
      </c>
      <c r="G297" t="s" s="4">
        <v>2805</v>
      </c>
    </row>
    <row r="298" ht="45.0" customHeight="true">
      <c r="A298" t="s" s="4">
        <v>1452</v>
      </c>
      <c r="B298" t="s" s="4">
        <v>8562</v>
      </c>
      <c r="C298" t="s" s="4">
        <v>2805</v>
      </c>
      <c r="D298" t="s" s="4">
        <v>196</v>
      </c>
      <c r="E298" t="s" s="4">
        <v>196</v>
      </c>
      <c r="F298" t="s" s="4">
        <v>2805</v>
      </c>
      <c r="G298" t="s" s="4">
        <v>2805</v>
      </c>
    </row>
    <row r="299" ht="45.0" customHeight="true">
      <c r="A299" t="s" s="4">
        <v>1456</v>
      </c>
      <c r="B299" t="s" s="4">
        <v>8563</v>
      </c>
      <c r="C299" t="s" s="4">
        <v>2805</v>
      </c>
      <c r="D299" t="s" s="4">
        <v>196</v>
      </c>
      <c r="E299" t="s" s="4">
        <v>196</v>
      </c>
      <c r="F299" t="s" s="4">
        <v>2805</v>
      </c>
      <c r="G299" t="s" s="4">
        <v>2805</v>
      </c>
    </row>
    <row r="300" ht="45.0" customHeight="true">
      <c r="A300" t="s" s="4">
        <v>1459</v>
      </c>
      <c r="B300" t="s" s="4">
        <v>8564</v>
      </c>
      <c r="C300" t="s" s="4">
        <v>2805</v>
      </c>
      <c r="D300" t="s" s="4">
        <v>196</v>
      </c>
      <c r="E300" t="s" s="4">
        <v>196</v>
      </c>
      <c r="F300" t="s" s="4">
        <v>2805</v>
      </c>
      <c r="G300" t="s" s="4">
        <v>2805</v>
      </c>
    </row>
    <row r="301" ht="45.0" customHeight="true">
      <c r="A301" t="s" s="4">
        <v>1466</v>
      </c>
      <c r="B301" t="s" s="4">
        <v>8565</v>
      </c>
      <c r="C301" t="s" s="4">
        <v>2805</v>
      </c>
      <c r="D301" t="s" s="4">
        <v>196</v>
      </c>
      <c r="E301" t="s" s="4">
        <v>196</v>
      </c>
      <c r="F301" t="s" s="4">
        <v>2805</v>
      </c>
      <c r="G301" t="s" s="4">
        <v>2805</v>
      </c>
    </row>
    <row r="302" ht="45.0" customHeight="true">
      <c r="A302" t="s" s="4">
        <v>1471</v>
      </c>
      <c r="B302" t="s" s="4">
        <v>8566</v>
      </c>
      <c r="C302" t="s" s="4">
        <v>2805</v>
      </c>
      <c r="D302" t="s" s="4">
        <v>196</v>
      </c>
      <c r="E302" t="s" s="4">
        <v>196</v>
      </c>
      <c r="F302" t="s" s="4">
        <v>2805</v>
      </c>
      <c r="G302" t="s" s="4">
        <v>2805</v>
      </c>
    </row>
    <row r="303" ht="45.0" customHeight="true">
      <c r="A303" t="s" s="4">
        <v>1475</v>
      </c>
      <c r="B303" t="s" s="4">
        <v>8567</v>
      </c>
      <c r="C303" t="s" s="4">
        <v>2805</v>
      </c>
      <c r="D303" t="s" s="4">
        <v>196</v>
      </c>
      <c r="E303" t="s" s="4">
        <v>196</v>
      </c>
      <c r="F303" t="s" s="4">
        <v>2805</v>
      </c>
      <c r="G303" t="s" s="4">
        <v>2805</v>
      </c>
    </row>
    <row r="304" ht="45.0" customHeight="true">
      <c r="A304" t="s" s="4">
        <v>1479</v>
      </c>
      <c r="B304" t="s" s="4">
        <v>8568</v>
      </c>
      <c r="C304" t="s" s="4">
        <v>2805</v>
      </c>
      <c r="D304" t="s" s="4">
        <v>196</v>
      </c>
      <c r="E304" t="s" s="4">
        <v>196</v>
      </c>
      <c r="F304" t="s" s="4">
        <v>2805</v>
      </c>
      <c r="G304" t="s" s="4">
        <v>2805</v>
      </c>
    </row>
    <row r="305" ht="45.0" customHeight="true">
      <c r="A305" t="s" s="4">
        <v>1483</v>
      </c>
      <c r="B305" t="s" s="4">
        <v>8569</v>
      </c>
      <c r="C305" t="s" s="4">
        <v>2805</v>
      </c>
      <c r="D305" t="s" s="4">
        <v>196</v>
      </c>
      <c r="E305" t="s" s="4">
        <v>196</v>
      </c>
      <c r="F305" t="s" s="4">
        <v>2805</v>
      </c>
      <c r="G305" t="s" s="4">
        <v>2805</v>
      </c>
    </row>
    <row r="306" ht="45.0" customHeight="true">
      <c r="A306" t="s" s="4">
        <v>1487</v>
      </c>
      <c r="B306" t="s" s="4">
        <v>8570</v>
      </c>
      <c r="C306" t="s" s="4">
        <v>2805</v>
      </c>
      <c r="D306" t="s" s="4">
        <v>196</v>
      </c>
      <c r="E306" t="s" s="4">
        <v>196</v>
      </c>
      <c r="F306" t="s" s="4">
        <v>2805</v>
      </c>
      <c r="G306" t="s" s="4">
        <v>2805</v>
      </c>
    </row>
    <row r="307" ht="45.0" customHeight="true">
      <c r="A307" t="s" s="4">
        <v>1492</v>
      </c>
      <c r="B307" t="s" s="4">
        <v>8571</v>
      </c>
      <c r="C307" t="s" s="4">
        <v>2805</v>
      </c>
      <c r="D307" t="s" s="4">
        <v>196</v>
      </c>
      <c r="E307" t="s" s="4">
        <v>196</v>
      </c>
      <c r="F307" t="s" s="4">
        <v>2805</v>
      </c>
      <c r="G307" t="s" s="4">
        <v>2805</v>
      </c>
    </row>
    <row r="308" ht="45.0" customHeight="true">
      <c r="A308" t="s" s="4">
        <v>1495</v>
      </c>
      <c r="B308" t="s" s="4">
        <v>8572</v>
      </c>
      <c r="C308" t="s" s="4">
        <v>2805</v>
      </c>
      <c r="D308" t="s" s="4">
        <v>196</v>
      </c>
      <c r="E308" t="s" s="4">
        <v>196</v>
      </c>
      <c r="F308" t="s" s="4">
        <v>2805</v>
      </c>
      <c r="G308" t="s" s="4">
        <v>2805</v>
      </c>
    </row>
    <row r="309" ht="45.0" customHeight="true">
      <c r="A309" t="s" s="4">
        <v>1499</v>
      </c>
      <c r="B309" t="s" s="4">
        <v>8573</v>
      </c>
      <c r="C309" t="s" s="4">
        <v>2805</v>
      </c>
      <c r="D309" t="s" s="4">
        <v>196</v>
      </c>
      <c r="E309" t="s" s="4">
        <v>196</v>
      </c>
      <c r="F309" t="s" s="4">
        <v>2805</v>
      </c>
      <c r="G309" t="s" s="4">
        <v>2805</v>
      </c>
    </row>
    <row r="310" ht="45.0" customHeight="true">
      <c r="A310" t="s" s="4">
        <v>1501</v>
      </c>
      <c r="B310" t="s" s="4">
        <v>8574</v>
      </c>
      <c r="C310" t="s" s="4">
        <v>2805</v>
      </c>
      <c r="D310" t="s" s="4">
        <v>196</v>
      </c>
      <c r="E310" t="s" s="4">
        <v>196</v>
      </c>
      <c r="F310" t="s" s="4">
        <v>2805</v>
      </c>
      <c r="G310" t="s" s="4">
        <v>2805</v>
      </c>
    </row>
    <row r="311" ht="45.0" customHeight="true">
      <c r="A311" t="s" s="4">
        <v>1506</v>
      </c>
      <c r="B311" t="s" s="4">
        <v>8575</v>
      </c>
      <c r="C311" t="s" s="4">
        <v>2805</v>
      </c>
      <c r="D311" t="s" s="4">
        <v>196</v>
      </c>
      <c r="E311" t="s" s="4">
        <v>196</v>
      </c>
      <c r="F311" t="s" s="4">
        <v>2805</v>
      </c>
      <c r="G311" t="s" s="4">
        <v>2805</v>
      </c>
    </row>
    <row r="312" ht="45.0" customHeight="true">
      <c r="A312" t="s" s="4">
        <v>1512</v>
      </c>
      <c r="B312" t="s" s="4">
        <v>8576</v>
      </c>
      <c r="C312" t="s" s="4">
        <v>2805</v>
      </c>
      <c r="D312" t="s" s="4">
        <v>196</v>
      </c>
      <c r="E312" t="s" s="4">
        <v>196</v>
      </c>
      <c r="F312" t="s" s="4">
        <v>2805</v>
      </c>
      <c r="G312" t="s" s="4">
        <v>2805</v>
      </c>
    </row>
    <row r="313" ht="45.0" customHeight="true">
      <c r="A313" t="s" s="4">
        <v>1516</v>
      </c>
      <c r="B313" t="s" s="4">
        <v>8577</v>
      </c>
      <c r="C313" t="s" s="4">
        <v>2805</v>
      </c>
      <c r="D313" t="s" s="4">
        <v>196</v>
      </c>
      <c r="E313" t="s" s="4">
        <v>196</v>
      </c>
      <c r="F313" t="s" s="4">
        <v>2805</v>
      </c>
      <c r="G313" t="s" s="4">
        <v>2805</v>
      </c>
    </row>
    <row r="314" ht="45.0" customHeight="true">
      <c r="A314" t="s" s="4">
        <v>1520</v>
      </c>
      <c r="B314" t="s" s="4">
        <v>8578</v>
      </c>
      <c r="C314" t="s" s="4">
        <v>2805</v>
      </c>
      <c r="D314" t="s" s="4">
        <v>196</v>
      </c>
      <c r="E314" t="s" s="4">
        <v>196</v>
      </c>
      <c r="F314" t="s" s="4">
        <v>2805</v>
      </c>
      <c r="G314" t="s" s="4">
        <v>2805</v>
      </c>
    </row>
    <row r="315" ht="45.0" customHeight="true">
      <c r="A315" t="s" s="4">
        <v>1525</v>
      </c>
      <c r="B315" t="s" s="4">
        <v>8579</v>
      </c>
      <c r="C315" t="s" s="4">
        <v>2805</v>
      </c>
      <c r="D315" t="s" s="4">
        <v>196</v>
      </c>
      <c r="E315" t="s" s="4">
        <v>196</v>
      </c>
      <c r="F315" t="s" s="4">
        <v>2805</v>
      </c>
      <c r="G315" t="s" s="4">
        <v>2805</v>
      </c>
    </row>
    <row r="316" ht="45.0" customHeight="true">
      <c r="A316" t="s" s="4">
        <v>1529</v>
      </c>
      <c r="B316" t="s" s="4">
        <v>8580</v>
      </c>
      <c r="C316" t="s" s="4">
        <v>2805</v>
      </c>
      <c r="D316" t="s" s="4">
        <v>196</v>
      </c>
      <c r="E316" t="s" s="4">
        <v>196</v>
      </c>
      <c r="F316" t="s" s="4">
        <v>2805</v>
      </c>
      <c r="G316" t="s" s="4">
        <v>2805</v>
      </c>
    </row>
    <row r="317" ht="45.0" customHeight="true">
      <c r="A317" t="s" s="4">
        <v>1533</v>
      </c>
      <c r="B317" t="s" s="4">
        <v>8581</v>
      </c>
      <c r="C317" t="s" s="4">
        <v>2805</v>
      </c>
      <c r="D317" t="s" s="4">
        <v>196</v>
      </c>
      <c r="E317" t="s" s="4">
        <v>196</v>
      </c>
      <c r="F317" t="s" s="4">
        <v>2805</v>
      </c>
      <c r="G317" t="s" s="4">
        <v>2805</v>
      </c>
    </row>
    <row r="318" ht="45.0" customHeight="true">
      <c r="A318" t="s" s="4">
        <v>1537</v>
      </c>
      <c r="B318" t="s" s="4">
        <v>8582</v>
      </c>
      <c r="C318" t="s" s="4">
        <v>2805</v>
      </c>
      <c r="D318" t="s" s="4">
        <v>196</v>
      </c>
      <c r="E318" t="s" s="4">
        <v>196</v>
      </c>
      <c r="F318" t="s" s="4">
        <v>2805</v>
      </c>
      <c r="G318" t="s" s="4">
        <v>2805</v>
      </c>
    </row>
    <row r="319" ht="45.0" customHeight="true">
      <c r="A319" t="s" s="4">
        <v>1539</v>
      </c>
      <c r="B319" t="s" s="4">
        <v>8583</v>
      </c>
      <c r="C319" t="s" s="4">
        <v>2805</v>
      </c>
      <c r="D319" t="s" s="4">
        <v>196</v>
      </c>
      <c r="E319" t="s" s="4">
        <v>196</v>
      </c>
      <c r="F319" t="s" s="4">
        <v>2805</v>
      </c>
      <c r="G319" t="s" s="4">
        <v>2805</v>
      </c>
    </row>
    <row r="320" ht="45.0" customHeight="true">
      <c r="A320" t="s" s="4">
        <v>1543</v>
      </c>
      <c r="B320" t="s" s="4">
        <v>8584</v>
      </c>
      <c r="C320" t="s" s="4">
        <v>2805</v>
      </c>
      <c r="D320" t="s" s="4">
        <v>196</v>
      </c>
      <c r="E320" t="s" s="4">
        <v>196</v>
      </c>
      <c r="F320" t="s" s="4">
        <v>2805</v>
      </c>
      <c r="G320" t="s" s="4">
        <v>2805</v>
      </c>
    </row>
    <row r="321" ht="45.0" customHeight="true">
      <c r="A321" t="s" s="4">
        <v>1550</v>
      </c>
      <c r="B321" t="s" s="4">
        <v>8585</v>
      </c>
      <c r="C321" t="s" s="4">
        <v>2805</v>
      </c>
      <c r="D321" t="s" s="4">
        <v>196</v>
      </c>
      <c r="E321" t="s" s="4">
        <v>196</v>
      </c>
      <c r="F321" t="s" s="4">
        <v>2805</v>
      </c>
      <c r="G321" t="s" s="4">
        <v>2805</v>
      </c>
    </row>
    <row r="322" ht="45.0" customHeight="true">
      <c r="A322" t="s" s="4">
        <v>1552</v>
      </c>
      <c r="B322" t="s" s="4">
        <v>8586</v>
      </c>
      <c r="C322" t="s" s="4">
        <v>2805</v>
      </c>
      <c r="D322" t="s" s="4">
        <v>196</v>
      </c>
      <c r="E322" t="s" s="4">
        <v>196</v>
      </c>
      <c r="F322" t="s" s="4">
        <v>2805</v>
      </c>
      <c r="G322" t="s" s="4">
        <v>2805</v>
      </c>
    </row>
    <row r="323" ht="45.0" customHeight="true">
      <c r="A323" t="s" s="4">
        <v>1556</v>
      </c>
      <c r="B323" t="s" s="4">
        <v>8587</v>
      </c>
      <c r="C323" t="s" s="4">
        <v>2805</v>
      </c>
      <c r="D323" t="s" s="4">
        <v>196</v>
      </c>
      <c r="E323" t="s" s="4">
        <v>196</v>
      </c>
      <c r="F323" t="s" s="4">
        <v>2805</v>
      </c>
      <c r="G323" t="s" s="4">
        <v>2805</v>
      </c>
    </row>
    <row r="324" ht="45.0" customHeight="true">
      <c r="A324" t="s" s="4">
        <v>1561</v>
      </c>
      <c r="B324" t="s" s="4">
        <v>8588</v>
      </c>
      <c r="C324" t="s" s="4">
        <v>2805</v>
      </c>
      <c r="D324" t="s" s="4">
        <v>196</v>
      </c>
      <c r="E324" t="s" s="4">
        <v>196</v>
      </c>
      <c r="F324" t="s" s="4">
        <v>2805</v>
      </c>
      <c r="G324" t="s" s="4">
        <v>2805</v>
      </c>
    </row>
    <row r="325" ht="45.0" customHeight="true">
      <c r="A325" t="s" s="4">
        <v>1564</v>
      </c>
      <c r="B325" t="s" s="4">
        <v>8589</v>
      </c>
      <c r="C325" t="s" s="4">
        <v>2805</v>
      </c>
      <c r="D325" t="s" s="4">
        <v>196</v>
      </c>
      <c r="E325" t="s" s="4">
        <v>196</v>
      </c>
      <c r="F325" t="s" s="4">
        <v>2805</v>
      </c>
      <c r="G325" t="s" s="4">
        <v>2805</v>
      </c>
    </row>
    <row r="326" ht="45.0" customHeight="true">
      <c r="A326" t="s" s="4">
        <v>1568</v>
      </c>
      <c r="B326" t="s" s="4">
        <v>8590</v>
      </c>
      <c r="C326" t="s" s="4">
        <v>2805</v>
      </c>
      <c r="D326" t="s" s="4">
        <v>196</v>
      </c>
      <c r="E326" t="s" s="4">
        <v>196</v>
      </c>
      <c r="F326" t="s" s="4">
        <v>2805</v>
      </c>
      <c r="G326" t="s" s="4">
        <v>2805</v>
      </c>
    </row>
    <row r="327" ht="45.0" customHeight="true">
      <c r="A327" t="s" s="4">
        <v>1574</v>
      </c>
      <c r="B327" t="s" s="4">
        <v>8591</v>
      </c>
      <c r="C327" t="s" s="4">
        <v>2805</v>
      </c>
      <c r="D327" t="s" s="4">
        <v>196</v>
      </c>
      <c r="E327" t="s" s="4">
        <v>196</v>
      </c>
      <c r="F327" t="s" s="4">
        <v>2805</v>
      </c>
      <c r="G327" t="s" s="4">
        <v>2805</v>
      </c>
    </row>
    <row r="328" ht="45.0" customHeight="true">
      <c r="A328" t="s" s="4">
        <v>1579</v>
      </c>
      <c r="B328" t="s" s="4">
        <v>8592</v>
      </c>
      <c r="C328" t="s" s="4">
        <v>2805</v>
      </c>
      <c r="D328" t="s" s="4">
        <v>196</v>
      </c>
      <c r="E328" t="s" s="4">
        <v>196</v>
      </c>
      <c r="F328" t="s" s="4">
        <v>2805</v>
      </c>
      <c r="G328" t="s" s="4">
        <v>2805</v>
      </c>
    </row>
    <row r="329" ht="45.0" customHeight="true">
      <c r="A329" t="s" s="4">
        <v>1582</v>
      </c>
      <c r="B329" t="s" s="4">
        <v>8593</v>
      </c>
      <c r="C329" t="s" s="4">
        <v>2805</v>
      </c>
      <c r="D329" t="s" s="4">
        <v>196</v>
      </c>
      <c r="E329" t="s" s="4">
        <v>196</v>
      </c>
      <c r="F329" t="s" s="4">
        <v>2805</v>
      </c>
      <c r="G329" t="s" s="4">
        <v>2805</v>
      </c>
    </row>
    <row r="330" ht="45.0" customHeight="true">
      <c r="A330" t="s" s="4">
        <v>1586</v>
      </c>
      <c r="B330" t="s" s="4">
        <v>8594</v>
      </c>
      <c r="C330" t="s" s="4">
        <v>2805</v>
      </c>
      <c r="D330" t="s" s="4">
        <v>196</v>
      </c>
      <c r="E330" t="s" s="4">
        <v>196</v>
      </c>
      <c r="F330" t="s" s="4">
        <v>2805</v>
      </c>
      <c r="G330" t="s" s="4">
        <v>2805</v>
      </c>
    </row>
    <row r="331" ht="45.0" customHeight="true">
      <c r="A331" t="s" s="4">
        <v>1589</v>
      </c>
      <c r="B331" t="s" s="4">
        <v>8595</v>
      </c>
      <c r="C331" t="s" s="4">
        <v>2805</v>
      </c>
      <c r="D331" t="s" s="4">
        <v>196</v>
      </c>
      <c r="E331" t="s" s="4">
        <v>196</v>
      </c>
      <c r="F331" t="s" s="4">
        <v>2805</v>
      </c>
      <c r="G331" t="s" s="4">
        <v>2805</v>
      </c>
    </row>
    <row r="332" ht="45.0" customHeight="true">
      <c r="A332" t="s" s="4">
        <v>1593</v>
      </c>
      <c r="B332" t="s" s="4">
        <v>8596</v>
      </c>
      <c r="C332" t="s" s="4">
        <v>2805</v>
      </c>
      <c r="D332" t="s" s="4">
        <v>196</v>
      </c>
      <c r="E332" t="s" s="4">
        <v>196</v>
      </c>
      <c r="F332" t="s" s="4">
        <v>2805</v>
      </c>
      <c r="G332" t="s" s="4">
        <v>2805</v>
      </c>
    </row>
    <row r="333" ht="45.0" customHeight="true">
      <c r="A333" t="s" s="4">
        <v>1597</v>
      </c>
      <c r="B333" t="s" s="4">
        <v>8597</v>
      </c>
      <c r="C333" t="s" s="4">
        <v>2805</v>
      </c>
      <c r="D333" t="s" s="4">
        <v>196</v>
      </c>
      <c r="E333" t="s" s="4">
        <v>196</v>
      </c>
      <c r="F333" t="s" s="4">
        <v>2805</v>
      </c>
      <c r="G333" t="s" s="4">
        <v>2805</v>
      </c>
    </row>
    <row r="334" ht="45.0" customHeight="true">
      <c r="A334" t="s" s="4">
        <v>1601</v>
      </c>
      <c r="B334" t="s" s="4">
        <v>8598</v>
      </c>
      <c r="C334" t="s" s="4">
        <v>2805</v>
      </c>
      <c r="D334" t="s" s="4">
        <v>196</v>
      </c>
      <c r="E334" t="s" s="4">
        <v>196</v>
      </c>
      <c r="F334" t="s" s="4">
        <v>2805</v>
      </c>
      <c r="G334" t="s" s="4">
        <v>2805</v>
      </c>
    </row>
    <row r="335" ht="45.0" customHeight="true">
      <c r="A335" t="s" s="4">
        <v>1604</v>
      </c>
      <c r="B335" t="s" s="4">
        <v>8599</v>
      </c>
      <c r="C335" t="s" s="4">
        <v>2805</v>
      </c>
      <c r="D335" t="s" s="4">
        <v>196</v>
      </c>
      <c r="E335" t="s" s="4">
        <v>196</v>
      </c>
      <c r="F335" t="s" s="4">
        <v>2805</v>
      </c>
      <c r="G335" t="s" s="4">
        <v>2805</v>
      </c>
    </row>
    <row r="336" ht="45.0" customHeight="true">
      <c r="A336" t="s" s="4">
        <v>1606</v>
      </c>
      <c r="B336" t="s" s="4">
        <v>8600</v>
      </c>
      <c r="C336" t="s" s="4">
        <v>2805</v>
      </c>
      <c r="D336" t="s" s="4">
        <v>196</v>
      </c>
      <c r="E336" t="s" s="4">
        <v>196</v>
      </c>
      <c r="F336" t="s" s="4">
        <v>2805</v>
      </c>
      <c r="G336" t="s" s="4">
        <v>2805</v>
      </c>
    </row>
    <row r="337" ht="45.0" customHeight="true">
      <c r="A337" t="s" s="4">
        <v>1610</v>
      </c>
      <c r="B337" t="s" s="4">
        <v>8601</v>
      </c>
      <c r="C337" t="s" s="4">
        <v>2805</v>
      </c>
      <c r="D337" t="s" s="4">
        <v>196</v>
      </c>
      <c r="E337" t="s" s="4">
        <v>196</v>
      </c>
      <c r="F337" t="s" s="4">
        <v>2805</v>
      </c>
      <c r="G337" t="s" s="4">
        <v>2805</v>
      </c>
    </row>
    <row r="338" ht="45.0" customHeight="true">
      <c r="A338" t="s" s="4">
        <v>1613</v>
      </c>
      <c r="B338" t="s" s="4">
        <v>8602</v>
      </c>
      <c r="C338" t="s" s="4">
        <v>2805</v>
      </c>
      <c r="D338" t="s" s="4">
        <v>196</v>
      </c>
      <c r="E338" t="s" s="4">
        <v>196</v>
      </c>
      <c r="F338" t="s" s="4">
        <v>2805</v>
      </c>
      <c r="G338" t="s" s="4">
        <v>2805</v>
      </c>
    </row>
    <row r="339" ht="45.0" customHeight="true">
      <c r="A339" t="s" s="4">
        <v>1616</v>
      </c>
      <c r="B339" t="s" s="4">
        <v>8603</v>
      </c>
      <c r="C339" t="s" s="4">
        <v>2805</v>
      </c>
      <c r="D339" t="s" s="4">
        <v>196</v>
      </c>
      <c r="E339" t="s" s="4">
        <v>196</v>
      </c>
      <c r="F339" t="s" s="4">
        <v>2805</v>
      </c>
      <c r="G339" t="s" s="4">
        <v>2805</v>
      </c>
    </row>
    <row r="340" ht="45.0" customHeight="true">
      <c r="A340" t="s" s="4">
        <v>1619</v>
      </c>
      <c r="B340" t="s" s="4">
        <v>8604</v>
      </c>
      <c r="C340" t="s" s="4">
        <v>2805</v>
      </c>
      <c r="D340" t="s" s="4">
        <v>196</v>
      </c>
      <c r="E340" t="s" s="4">
        <v>196</v>
      </c>
      <c r="F340" t="s" s="4">
        <v>2805</v>
      </c>
      <c r="G340" t="s" s="4">
        <v>2805</v>
      </c>
    </row>
    <row r="341" ht="45.0" customHeight="true">
      <c r="A341" t="s" s="4">
        <v>1623</v>
      </c>
      <c r="B341" t="s" s="4">
        <v>8605</v>
      </c>
      <c r="C341" t="s" s="4">
        <v>2805</v>
      </c>
      <c r="D341" t="s" s="4">
        <v>196</v>
      </c>
      <c r="E341" t="s" s="4">
        <v>196</v>
      </c>
      <c r="F341" t="s" s="4">
        <v>2805</v>
      </c>
      <c r="G341" t="s" s="4">
        <v>2805</v>
      </c>
    </row>
    <row r="342" ht="45.0" customHeight="true">
      <c r="A342" t="s" s="4">
        <v>1628</v>
      </c>
      <c r="B342" t="s" s="4">
        <v>8606</v>
      </c>
      <c r="C342" t="s" s="4">
        <v>2805</v>
      </c>
      <c r="D342" t="s" s="4">
        <v>196</v>
      </c>
      <c r="E342" t="s" s="4">
        <v>196</v>
      </c>
      <c r="F342" t="s" s="4">
        <v>2805</v>
      </c>
      <c r="G342" t="s" s="4">
        <v>2805</v>
      </c>
    </row>
    <row r="343" ht="45.0" customHeight="true">
      <c r="A343" t="s" s="4">
        <v>1631</v>
      </c>
      <c r="B343" t="s" s="4">
        <v>8607</v>
      </c>
      <c r="C343" t="s" s="4">
        <v>2805</v>
      </c>
      <c r="D343" t="s" s="4">
        <v>196</v>
      </c>
      <c r="E343" t="s" s="4">
        <v>196</v>
      </c>
      <c r="F343" t="s" s="4">
        <v>2805</v>
      </c>
      <c r="G343" t="s" s="4">
        <v>2805</v>
      </c>
    </row>
    <row r="344" ht="45.0" customHeight="true">
      <c r="A344" t="s" s="4">
        <v>1634</v>
      </c>
      <c r="B344" t="s" s="4">
        <v>8608</v>
      </c>
      <c r="C344" t="s" s="4">
        <v>2805</v>
      </c>
      <c r="D344" t="s" s="4">
        <v>196</v>
      </c>
      <c r="E344" t="s" s="4">
        <v>196</v>
      </c>
      <c r="F344" t="s" s="4">
        <v>2805</v>
      </c>
      <c r="G344" t="s" s="4">
        <v>2805</v>
      </c>
    </row>
    <row r="345" ht="45.0" customHeight="true">
      <c r="A345" t="s" s="4">
        <v>1638</v>
      </c>
      <c r="B345" t="s" s="4">
        <v>8609</v>
      </c>
      <c r="C345" t="s" s="4">
        <v>2805</v>
      </c>
      <c r="D345" t="s" s="4">
        <v>196</v>
      </c>
      <c r="E345" t="s" s="4">
        <v>196</v>
      </c>
      <c r="F345" t="s" s="4">
        <v>2805</v>
      </c>
      <c r="G345" t="s" s="4">
        <v>2805</v>
      </c>
    </row>
    <row r="346" ht="45.0" customHeight="true">
      <c r="A346" t="s" s="4">
        <v>1642</v>
      </c>
      <c r="B346" t="s" s="4">
        <v>8610</v>
      </c>
      <c r="C346" t="s" s="4">
        <v>2805</v>
      </c>
      <c r="D346" t="s" s="4">
        <v>196</v>
      </c>
      <c r="E346" t="s" s="4">
        <v>196</v>
      </c>
      <c r="F346" t="s" s="4">
        <v>2805</v>
      </c>
      <c r="G346" t="s" s="4">
        <v>2805</v>
      </c>
    </row>
    <row r="347" ht="45.0" customHeight="true">
      <c r="A347" t="s" s="4">
        <v>1645</v>
      </c>
      <c r="B347" t="s" s="4">
        <v>8611</v>
      </c>
      <c r="C347" t="s" s="4">
        <v>2805</v>
      </c>
      <c r="D347" t="s" s="4">
        <v>196</v>
      </c>
      <c r="E347" t="s" s="4">
        <v>196</v>
      </c>
      <c r="F347" t="s" s="4">
        <v>2805</v>
      </c>
      <c r="G347" t="s" s="4">
        <v>2805</v>
      </c>
    </row>
    <row r="348" ht="45.0" customHeight="true">
      <c r="A348" t="s" s="4">
        <v>1650</v>
      </c>
      <c r="B348" t="s" s="4">
        <v>8612</v>
      </c>
      <c r="C348" t="s" s="4">
        <v>2805</v>
      </c>
      <c r="D348" t="s" s="4">
        <v>196</v>
      </c>
      <c r="E348" t="s" s="4">
        <v>196</v>
      </c>
      <c r="F348" t="s" s="4">
        <v>2805</v>
      </c>
      <c r="G348" t="s" s="4">
        <v>2805</v>
      </c>
    </row>
    <row r="349" ht="45.0" customHeight="true">
      <c r="A349" t="s" s="4">
        <v>1654</v>
      </c>
      <c r="B349" t="s" s="4">
        <v>8613</v>
      </c>
      <c r="C349" t="s" s="4">
        <v>2805</v>
      </c>
      <c r="D349" t="s" s="4">
        <v>196</v>
      </c>
      <c r="E349" t="s" s="4">
        <v>196</v>
      </c>
      <c r="F349" t="s" s="4">
        <v>2805</v>
      </c>
      <c r="G349" t="s" s="4">
        <v>2805</v>
      </c>
    </row>
    <row r="350" ht="45.0" customHeight="true">
      <c r="A350" t="s" s="4">
        <v>1658</v>
      </c>
      <c r="B350" t="s" s="4">
        <v>8614</v>
      </c>
      <c r="C350" t="s" s="4">
        <v>2805</v>
      </c>
      <c r="D350" t="s" s="4">
        <v>196</v>
      </c>
      <c r="E350" t="s" s="4">
        <v>196</v>
      </c>
      <c r="F350" t="s" s="4">
        <v>2805</v>
      </c>
      <c r="G350" t="s" s="4">
        <v>2805</v>
      </c>
    </row>
    <row r="351" ht="45.0" customHeight="true">
      <c r="A351" t="s" s="4">
        <v>1664</v>
      </c>
      <c r="B351" t="s" s="4">
        <v>8615</v>
      </c>
      <c r="C351" t="s" s="4">
        <v>2805</v>
      </c>
      <c r="D351" t="s" s="4">
        <v>196</v>
      </c>
      <c r="E351" t="s" s="4">
        <v>196</v>
      </c>
      <c r="F351" t="s" s="4">
        <v>2805</v>
      </c>
      <c r="G351" t="s" s="4">
        <v>2805</v>
      </c>
    </row>
    <row r="352" ht="45.0" customHeight="true">
      <c r="A352" t="s" s="4">
        <v>1669</v>
      </c>
      <c r="B352" t="s" s="4">
        <v>8616</v>
      </c>
      <c r="C352" t="s" s="4">
        <v>2805</v>
      </c>
      <c r="D352" t="s" s="4">
        <v>196</v>
      </c>
      <c r="E352" t="s" s="4">
        <v>196</v>
      </c>
      <c r="F352" t="s" s="4">
        <v>2805</v>
      </c>
      <c r="G352" t="s" s="4">
        <v>2805</v>
      </c>
    </row>
    <row r="353" ht="45.0" customHeight="true">
      <c r="A353" t="s" s="4">
        <v>1672</v>
      </c>
      <c r="B353" t="s" s="4">
        <v>8617</v>
      </c>
      <c r="C353" t="s" s="4">
        <v>2805</v>
      </c>
      <c r="D353" t="s" s="4">
        <v>196</v>
      </c>
      <c r="E353" t="s" s="4">
        <v>196</v>
      </c>
      <c r="F353" t="s" s="4">
        <v>2805</v>
      </c>
      <c r="G353" t="s" s="4">
        <v>2805</v>
      </c>
    </row>
    <row r="354" ht="45.0" customHeight="true">
      <c r="A354" t="s" s="4">
        <v>1677</v>
      </c>
      <c r="B354" t="s" s="4">
        <v>8618</v>
      </c>
      <c r="C354" t="s" s="4">
        <v>2805</v>
      </c>
      <c r="D354" t="s" s="4">
        <v>196</v>
      </c>
      <c r="E354" t="s" s="4">
        <v>196</v>
      </c>
      <c r="F354" t="s" s="4">
        <v>2805</v>
      </c>
      <c r="G354" t="s" s="4">
        <v>2805</v>
      </c>
    </row>
    <row r="355" ht="45.0" customHeight="true">
      <c r="A355" t="s" s="4">
        <v>1682</v>
      </c>
      <c r="B355" t="s" s="4">
        <v>8619</v>
      </c>
      <c r="C355" t="s" s="4">
        <v>2805</v>
      </c>
      <c r="D355" t="s" s="4">
        <v>196</v>
      </c>
      <c r="E355" t="s" s="4">
        <v>196</v>
      </c>
      <c r="F355" t="s" s="4">
        <v>2805</v>
      </c>
      <c r="G355" t="s" s="4">
        <v>2805</v>
      </c>
    </row>
    <row r="356" ht="45.0" customHeight="true">
      <c r="A356" t="s" s="4">
        <v>1689</v>
      </c>
      <c r="B356" t="s" s="4">
        <v>8620</v>
      </c>
      <c r="C356" t="s" s="4">
        <v>2805</v>
      </c>
      <c r="D356" t="s" s="4">
        <v>196</v>
      </c>
      <c r="E356" t="s" s="4">
        <v>196</v>
      </c>
      <c r="F356" t="s" s="4">
        <v>2805</v>
      </c>
      <c r="G356" t="s" s="4">
        <v>2805</v>
      </c>
    </row>
    <row r="357" ht="45.0" customHeight="true">
      <c r="A357" t="s" s="4">
        <v>1691</v>
      </c>
      <c r="B357" t="s" s="4">
        <v>8621</v>
      </c>
      <c r="C357" t="s" s="4">
        <v>2805</v>
      </c>
      <c r="D357" t="s" s="4">
        <v>196</v>
      </c>
      <c r="E357" t="s" s="4">
        <v>196</v>
      </c>
      <c r="F357" t="s" s="4">
        <v>2805</v>
      </c>
      <c r="G357" t="s" s="4">
        <v>2805</v>
      </c>
    </row>
    <row r="358" ht="45.0" customHeight="true">
      <c r="A358" t="s" s="4">
        <v>1695</v>
      </c>
      <c r="B358" t="s" s="4">
        <v>8622</v>
      </c>
      <c r="C358" t="s" s="4">
        <v>2805</v>
      </c>
      <c r="D358" t="s" s="4">
        <v>196</v>
      </c>
      <c r="E358" t="s" s="4">
        <v>196</v>
      </c>
      <c r="F358" t="s" s="4">
        <v>2805</v>
      </c>
      <c r="G358" t="s" s="4">
        <v>2805</v>
      </c>
    </row>
    <row r="359" ht="45.0" customHeight="true">
      <c r="A359" t="s" s="4">
        <v>1698</v>
      </c>
      <c r="B359" t="s" s="4">
        <v>8623</v>
      </c>
      <c r="C359" t="s" s="4">
        <v>2805</v>
      </c>
      <c r="D359" t="s" s="4">
        <v>196</v>
      </c>
      <c r="E359" t="s" s="4">
        <v>196</v>
      </c>
      <c r="F359" t="s" s="4">
        <v>2805</v>
      </c>
      <c r="G359" t="s" s="4">
        <v>2805</v>
      </c>
    </row>
    <row r="360" ht="45.0" customHeight="true">
      <c r="A360" t="s" s="4">
        <v>1702</v>
      </c>
      <c r="B360" t="s" s="4">
        <v>8624</v>
      </c>
      <c r="C360" t="s" s="4">
        <v>2805</v>
      </c>
      <c r="D360" t="s" s="4">
        <v>196</v>
      </c>
      <c r="E360" t="s" s="4">
        <v>196</v>
      </c>
      <c r="F360" t="s" s="4">
        <v>2805</v>
      </c>
      <c r="G360" t="s" s="4">
        <v>2805</v>
      </c>
    </row>
    <row r="361" ht="45.0" customHeight="true">
      <c r="A361" t="s" s="4">
        <v>1705</v>
      </c>
      <c r="B361" t="s" s="4">
        <v>8625</v>
      </c>
      <c r="C361" t="s" s="4">
        <v>2805</v>
      </c>
      <c r="D361" t="s" s="4">
        <v>196</v>
      </c>
      <c r="E361" t="s" s="4">
        <v>196</v>
      </c>
      <c r="F361" t="s" s="4">
        <v>2805</v>
      </c>
      <c r="G361" t="s" s="4">
        <v>2805</v>
      </c>
    </row>
    <row r="362" ht="45.0" customHeight="true">
      <c r="A362" t="s" s="4">
        <v>1708</v>
      </c>
      <c r="B362" t="s" s="4">
        <v>8626</v>
      </c>
      <c r="C362" t="s" s="4">
        <v>2805</v>
      </c>
      <c r="D362" t="s" s="4">
        <v>196</v>
      </c>
      <c r="E362" t="s" s="4">
        <v>196</v>
      </c>
      <c r="F362" t="s" s="4">
        <v>2805</v>
      </c>
      <c r="G362" t="s" s="4">
        <v>2805</v>
      </c>
    </row>
    <row r="363" ht="45.0" customHeight="true">
      <c r="A363" t="s" s="4">
        <v>1711</v>
      </c>
      <c r="B363" t="s" s="4">
        <v>8627</v>
      </c>
      <c r="C363" t="s" s="4">
        <v>2805</v>
      </c>
      <c r="D363" t="s" s="4">
        <v>196</v>
      </c>
      <c r="E363" t="s" s="4">
        <v>196</v>
      </c>
      <c r="F363" t="s" s="4">
        <v>2805</v>
      </c>
      <c r="G363" t="s" s="4">
        <v>2805</v>
      </c>
    </row>
    <row r="364" ht="45.0" customHeight="true">
      <c r="A364" t="s" s="4">
        <v>1715</v>
      </c>
      <c r="B364" t="s" s="4">
        <v>8628</v>
      </c>
      <c r="C364" t="s" s="4">
        <v>2805</v>
      </c>
      <c r="D364" t="s" s="4">
        <v>196</v>
      </c>
      <c r="E364" t="s" s="4">
        <v>196</v>
      </c>
      <c r="F364" t="s" s="4">
        <v>2805</v>
      </c>
      <c r="G364" t="s" s="4">
        <v>2805</v>
      </c>
    </row>
    <row r="365" ht="45.0" customHeight="true">
      <c r="A365" t="s" s="4">
        <v>1719</v>
      </c>
      <c r="B365" t="s" s="4">
        <v>8629</v>
      </c>
      <c r="C365" t="s" s="4">
        <v>2805</v>
      </c>
      <c r="D365" t="s" s="4">
        <v>196</v>
      </c>
      <c r="E365" t="s" s="4">
        <v>196</v>
      </c>
      <c r="F365" t="s" s="4">
        <v>2805</v>
      </c>
      <c r="G365" t="s" s="4">
        <v>2805</v>
      </c>
    </row>
    <row r="366" ht="45.0" customHeight="true">
      <c r="A366" t="s" s="4">
        <v>1723</v>
      </c>
      <c r="B366" t="s" s="4">
        <v>8630</v>
      </c>
      <c r="C366" t="s" s="4">
        <v>2805</v>
      </c>
      <c r="D366" t="s" s="4">
        <v>196</v>
      </c>
      <c r="E366" t="s" s="4">
        <v>196</v>
      </c>
      <c r="F366" t="s" s="4">
        <v>2805</v>
      </c>
      <c r="G366" t="s" s="4">
        <v>2805</v>
      </c>
    </row>
    <row r="367" ht="45.0" customHeight="true">
      <c r="A367" t="s" s="4">
        <v>1728</v>
      </c>
      <c r="B367" t="s" s="4">
        <v>8631</v>
      </c>
      <c r="C367" t="s" s="4">
        <v>2805</v>
      </c>
      <c r="D367" t="s" s="4">
        <v>196</v>
      </c>
      <c r="E367" t="s" s="4">
        <v>196</v>
      </c>
      <c r="F367" t="s" s="4">
        <v>2805</v>
      </c>
      <c r="G367" t="s" s="4">
        <v>2805</v>
      </c>
    </row>
    <row r="368" ht="45.0" customHeight="true">
      <c r="A368" t="s" s="4">
        <v>1732</v>
      </c>
      <c r="B368" t="s" s="4">
        <v>8632</v>
      </c>
      <c r="C368" t="s" s="4">
        <v>2805</v>
      </c>
      <c r="D368" t="s" s="4">
        <v>196</v>
      </c>
      <c r="E368" t="s" s="4">
        <v>196</v>
      </c>
      <c r="F368" t="s" s="4">
        <v>2805</v>
      </c>
      <c r="G368" t="s" s="4">
        <v>2805</v>
      </c>
    </row>
    <row r="369" ht="45.0" customHeight="true">
      <c r="A369" t="s" s="4">
        <v>1736</v>
      </c>
      <c r="B369" t="s" s="4">
        <v>8633</v>
      </c>
      <c r="C369" t="s" s="4">
        <v>2805</v>
      </c>
      <c r="D369" t="s" s="4">
        <v>196</v>
      </c>
      <c r="E369" t="s" s="4">
        <v>196</v>
      </c>
      <c r="F369" t="s" s="4">
        <v>2805</v>
      </c>
      <c r="G369" t="s" s="4">
        <v>2805</v>
      </c>
    </row>
    <row r="370" ht="45.0" customHeight="true">
      <c r="A370" t="s" s="4">
        <v>1740</v>
      </c>
      <c r="B370" t="s" s="4">
        <v>8634</v>
      </c>
      <c r="C370" t="s" s="4">
        <v>2805</v>
      </c>
      <c r="D370" t="s" s="4">
        <v>196</v>
      </c>
      <c r="E370" t="s" s="4">
        <v>196</v>
      </c>
      <c r="F370" t="s" s="4">
        <v>2805</v>
      </c>
      <c r="G370" t="s" s="4">
        <v>2805</v>
      </c>
    </row>
    <row r="371" ht="45.0" customHeight="true">
      <c r="A371" t="s" s="4">
        <v>1742</v>
      </c>
      <c r="B371" t="s" s="4">
        <v>8635</v>
      </c>
      <c r="C371" t="s" s="4">
        <v>2805</v>
      </c>
      <c r="D371" t="s" s="4">
        <v>196</v>
      </c>
      <c r="E371" t="s" s="4">
        <v>196</v>
      </c>
      <c r="F371" t="s" s="4">
        <v>2805</v>
      </c>
      <c r="G371" t="s" s="4">
        <v>2805</v>
      </c>
    </row>
    <row r="372" ht="45.0" customHeight="true">
      <c r="A372" t="s" s="4">
        <v>1745</v>
      </c>
      <c r="B372" t="s" s="4">
        <v>8636</v>
      </c>
      <c r="C372" t="s" s="4">
        <v>2805</v>
      </c>
      <c r="D372" t="s" s="4">
        <v>196</v>
      </c>
      <c r="E372" t="s" s="4">
        <v>196</v>
      </c>
      <c r="F372" t="s" s="4">
        <v>2805</v>
      </c>
      <c r="G372" t="s" s="4">
        <v>2805</v>
      </c>
    </row>
    <row r="373" ht="45.0" customHeight="true">
      <c r="A373" t="s" s="4">
        <v>1748</v>
      </c>
      <c r="B373" t="s" s="4">
        <v>8637</v>
      </c>
      <c r="C373" t="s" s="4">
        <v>2805</v>
      </c>
      <c r="D373" t="s" s="4">
        <v>196</v>
      </c>
      <c r="E373" t="s" s="4">
        <v>196</v>
      </c>
      <c r="F373" t="s" s="4">
        <v>2805</v>
      </c>
      <c r="G373" t="s" s="4">
        <v>2805</v>
      </c>
    </row>
    <row r="374" ht="45.0" customHeight="true">
      <c r="A374" t="s" s="4">
        <v>1753</v>
      </c>
      <c r="B374" t="s" s="4">
        <v>8638</v>
      </c>
      <c r="C374" t="s" s="4">
        <v>2805</v>
      </c>
      <c r="D374" t="s" s="4">
        <v>196</v>
      </c>
      <c r="E374" t="s" s="4">
        <v>196</v>
      </c>
      <c r="F374" t="s" s="4">
        <v>2805</v>
      </c>
      <c r="G374" t="s" s="4">
        <v>2805</v>
      </c>
    </row>
    <row r="375" ht="45.0" customHeight="true">
      <c r="A375" t="s" s="4">
        <v>1757</v>
      </c>
      <c r="B375" t="s" s="4">
        <v>8639</v>
      </c>
      <c r="C375" t="s" s="4">
        <v>2805</v>
      </c>
      <c r="D375" t="s" s="4">
        <v>196</v>
      </c>
      <c r="E375" t="s" s="4">
        <v>196</v>
      </c>
      <c r="F375" t="s" s="4">
        <v>2805</v>
      </c>
      <c r="G375" t="s" s="4">
        <v>2805</v>
      </c>
    </row>
    <row r="376" ht="45.0" customHeight="true">
      <c r="A376" t="s" s="4">
        <v>1759</v>
      </c>
      <c r="B376" t="s" s="4">
        <v>8640</v>
      </c>
      <c r="C376" t="s" s="4">
        <v>2805</v>
      </c>
      <c r="D376" t="s" s="4">
        <v>196</v>
      </c>
      <c r="E376" t="s" s="4">
        <v>196</v>
      </c>
      <c r="F376" t="s" s="4">
        <v>2805</v>
      </c>
      <c r="G376" t="s" s="4">
        <v>2805</v>
      </c>
    </row>
    <row r="377" ht="45.0" customHeight="true">
      <c r="A377" t="s" s="4">
        <v>1764</v>
      </c>
      <c r="B377" t="s" s="4">
        <v>8641</v>
      </c>
      <c r="C377" t="s" s="4">
        <v>2805</v>
      </c>
      <c r="D377" t="s" s="4">
        <v>196</v>
      </c>
      <c r="E377" t="s" s="4">
        <v>196</v>
      </c>
      <c r="F377" t="s" s="4">
        <v>2805</v>
      </c>
      <c r="G377" t="s" s="4">
        <v>2805</v>
      </c>
    </row>
    <row r="378" ht="45.0" customHeight="true">
      <c r="A378" t="s" s="4">
        <v>1768</v>
      </c>
      <c r="B378" t="s" s="4">
        <v>8642</v>
      </c>
      <c r="C378" t="s" s="4">
        <v>2805</v>
      </c>
      <c r="D378" t="s" s="4">
        <v>196</v>
      </c>
      <c r="E378" t="s" s="4">
        <v>196</v>
      </c>
      <c r="F378" t="s" s="4">
        <v>2805</v>
      </c>
      <c r="G378" t="s" s="4">
        <v>2805</v>
      </c>
    </row>
    <row r="379" ht="45.0" customHeight="true">
      <c r="A379" t="s" s="4">
        <v>1773</v>
      </c>
      <c r="B379" t="s" s="4">
        <v>8643</v>
      </c>
      <c r="C379" t="s" s="4">
        <v>2805</v>
      </c>
      <c r="D379" t="s" s="4">
        <v>196</v>
      </c>
      <c r="E379" t="s" s="4">
        <v>196</v>
      </c>
      <c r="F379" t="s" s="4">
        <v>2805</v>
      </c>
      <c r="G379" t="s" s="4">
        <v>2805</v>
      </c>
    </row>
    <row r="380" ht="45.0" customHeight="true">
      <c r="A380" t="s" s="4">
        <v>1778</v>
      </c>
      <c r="B380" t="s" s="4">
        <v>8644</v>
      </c>
      <c r="C380" t="s" s="4">
        <v>2805</v>
      </c>
      <c r="D380" t="s" s="4">
        <v>196</v>
      </c>
      <c r="E380" t="s" s="4">
        <v>196</v>
      </c>
      <c r="F380" t="s" s="4">
        <v>2805</v>
      </c>
      <c r="G380" t="s" s="4">
        <v>2805</v>
      </c>
    </row>
    <row r="381" ht="45.0" customHeight="true">
      <c r="A381" t="s" s="4">
        <v>1782</v>
      </c>
      <c r="B381" t="s" s="4">
        <v>8645</v>
      </c>
      <c r="C381" t="s" s="4">
        <v>2805</v>
      </c>
      <c r="D381" t="s" s="4">
        <v>196</v>
      </c>
      <c r="E381" t="s" s="4">
        <v>196</v>
      </c>
      <c r="F381" t="s" s="4">
        <v>2805</v>
      </c>
      <c r="G381" t="s" s="4">
        <v>2805</v>
      </c>
    </row>
    <row r="382" ht="45.0" customHeight="true">
      <c r="A382" t="s" s="4">
        <v>1785</v>
      </c>
      <c r="B382" t="s" s="4">
        <v>8646</v>
      </c>
      <c r="C382" t="s" s="4">
        <v>2805</v>
      </c>
      <c r="D382" t="s" s="4">
        <v>196</v>
      </c>
      <c r="E382" t="s" s="4">
        <v>196</v>
      </c>
      <c r="F382" t="s" s="4">
        <v>2805</v>
      </c>
      <c r="G382" t="s" s="4">
        <v>2805</v>
      </c>
    </row>
    <row r="383" ht="45.0" customHeight="true">
      <c r="A383" t="s" s="4">
        <v>1790</v>
      </c>
      <c r="B383" t="s" s="4">
        <v>8647</v>
      </c>
      <c r="C383" t="s" s="4">
        <v>2805</v>
      </c>
      <c r="D383" t="s" s="4">
        <v>196</v>
      </c>
      <c r="E383" t="s" s="4">
        <v>196</v>
      </c>
      <c r="F383" t="s" s="4">
        <v>2805</v>
      </c>
      <c r="G383" t="s" s="4">
        <v>2805</v>
      </c>
    </row>
    <row r="384" ht="45.0" customHeight="true">
      <c r="A384" t="s" s="4">
        <v>1795</v>
      </c>
      <c r="B384" t="s" s="4">
        <v>8648</v>
      </c>
      <c r="C384" t="s" s="4">
        <v>2805</v>
      </c>
      <c r="D384" t="s" s="4">
        <v>196</v>
      </c>
      <c r="E384" t="s" s="4">
        <v>196</v>
      </c>
      <c r="F384" t="s" s="4">
        <v>2805</v>
      </c>
      <c r="G384" t="s" s="4">
        <v>2805</v>
      </c>
    </row>
    <row r="385" ht="45.0" customHeight="true">
      <c r="A385" t="s" s="4">
        <v>1799</v>
      </c>
      <c r="B385" t="s" s="4">
        <v>8649</v>
      </c>
      <c r="C385" t="s" s="4">
        <v>2805</v>
      </c>
      <c r="D385" t="s" s="4">
        <v>196</v>
      </c>
      <c r="E385" t="s" s="4">
        <v>196</v>
      </c>
      <c r="F385" t="s" s="4">
        <v>2805</v>
      </c>
      <c r="G385" t="s" s="4">
        <v>2805</v>
      </c>
    </row>
    <row r="386" ht="45.0" customHeight="true">
      <c r="A386" t="s" s="4">
        <v>1803</v>
      </c>
      <c r="B386" t="s" s="4">
        <v>8650</v>
      </c>
      <c r="C386" t="s" s="4">
        <v>2805</v>
      </c>
      <c r="D386" t="s" s="4">
        <v>196</v>
      </c>
      <c r="E386" t="s" s="4">
        <v>196</v>
      </c>
      <c r="F386" t="s" s="4">
        <v>2805</v>
      </c>
      <c r="G386" t="s" s="4">
        <v>2805</v>
      </c>
    </row>
    <row r="387" ht="45.0" customHeight="true">
      <c r="A387" t="s" s="4">
        <v>1808</v>
      </c>
      <c r="B387" t="s" s="4">
        <v>8651</v>
      </c>
      <c r="C387" t="s" s="4">
        <v>2805</v>
      </c>
      <c r="D387" t="s" s="4">
        <v>196</v>
      </c>
      <c r="E387" t="s" s="4">
        <v>196</v>
      </c>
      <c r="F387" t="s" s="4">
        <v>2805</v>
      </c>
      <c r="G387" t="s" s="4">
        <v>2805</v>
      </c>
    </row>
    <row r="388" ht="45.0" customHeight="true">
      <c r="A388" t="s" s="4">
        <v>1813</v>
      </c>
      <c r="B388" t="s" s="4">
        <v>8652</v>
      </c>
      <c r="C388" t="s" s="4">
        <v>2805</v>
      </c>
      <c r="D388" t="s" s="4">
        <v>196</v>
      </c>
      <c r="E388" t="s" s="4">
        <v>196</v>
      </c>
      <c r="F388" t="s" s="4">
        <v>2805</v>
      </c>
      <c r="G388" t="s" s="4">
        <v>2805</v>
      </c>
    </row>
    <row r="389" ht="45.0" customHeight="true">
      <c r="A389" t="s" s="4">
        <v>1818</v>
      </c>
      <c r="B389" t="s" s="4">
        <v>8653</v>
      </c>
      <c r="C389" t="s" s="4">
        <v>2805</v>
      </c>
      <c r="D389" t="s" s="4">
        <v>196</v>
      </c>
      <c r="E389" t="s" s="4">
        <v>196</v>
      </c>
      <c r="F389" t="s" s="4">
        <v>2805</v>
      </c>
      <c r="G389" t="s" s="4">
        <v>2805</v>
      </c>
    </row>
    <row r="390" ht="45.0" customHeight="true">
      <c r="A390" t="s" s="4">
        <v>1821</v>
      </c>
      <c r="B390" t="s" s="4">
        <v>8654</v>
      </c>
      <c r="C390" t="s" s="4">
        <v>2805</v>
      </c>
      <c r="D390" t="s" s="4">
        <v>196</v>
      </c>
      <c r="E390" t="s" s="4">
        <v>196</v>
      </c>
      <c r="F390" t="s" s="4">
        <v>2805</v>
      </c>
      <c r="G390" t="s" s="4">
        <v>2805</v>
      </c>
    </row>
    <row r="391" ht="45.0" customHeight="true">
      <c r="A391" t="s" s="4">
        <v>1824</v>
      </c>
      <c r="B391" t="s" s="4">
        <v>8655</v>
      </c>
      <c r="C391" t="s" s="4">
        <v>2805</v>
      </c>
      <c r="D391" t="s" s="4">
        <v>196</v>
      </c>
      <c r="E391" t="s" s="4">
        <v>196</v>
      </c>
      <c r="F391" t="s" s="4">
        <v>2805</v>
      </c>
      <c r="G391" t="s" s="4">
        <v>2805</v>
      </c>
    </row>
    <row r="392" ht="45.0" customHeight="true">
      <c r="A392" t="s" s="4">
        <v>1827</v>
      </c>
      <c r="B392" t="s" s="4">
        <v>8656</v>
      </c>
      <c r="C392" t="s" s="4">
        <v>2805</v>
      </c>
      <c r="D392" t="s" s="4">
        <v>196</v>
      </c>
      <c r="E392" t="s" s="4">
        <v>196</v>
      </c>
      <c r="F392" t="s" s="4">
        <v>2805</v>
      </c>
      <c r="G392" t="s" s="4">
        <v>2805</v>
      </c>
    </row>
    <row r="393" ht="45.0" customHeight="true">
      <c r="A393" t="s" s="4">
        <v>1831</v>
      </c>
      <c r="B393" t="s" s="4">
        <v>8657</v>
      </c>
      <c r="C393" t="s" s="4">
        <v>2805</v>
      </c>
      <c r="D393" t="s" s="4">
        <v>196</v>
      </c>
      <c r="E393" t="s" s="4">
        <v>196</v>
      </c>
      <c r="F393" t="s" s="4">
        <v>2805</v>
      </c>
      <c r="G393" t="s" s="4">
        <v>2805</v>
      </c>
    </row>
    <row r="394" ht="45.0" customHeight="true">
      <c r="A394" t="s" s="4">
        <v>1835</v>
      </c>
      <c r="B394" t="s" s="4">
        <v>8658</v>
      </c>
      <c r="C394" t="s" s="4">
        <v>2805</v>
      </c>
      <c r="D394" t="s" s="4">
        <v>196</v>
      </c>
      <c r="E394" t="s" s="4">
        <v>196</v>
      </c>
      <c r="F394" t="s" s="4">
        <v>2805</v>
      </c>
      <c r="G394" t="s" s="4">
        <v>2805</v>
      </c>
    </row>
    <row r="395" ht="45.0" customHeight="true">
      <c r="A395" t="s" s="4">
        <v>1838</v>
      </c>
      <c r="B395" t="s" s="4">
        <v>8659</v>
      </c>
      <c r="C395" t="s" s="4">
        <v>2805</v>
      </c>
      <c r="D395" t="s" s="4">
        <v>196</v>
      </c>
      <c r="E395" t="s" s="4">
        <v>196</v>
      </c>
      <c r="F395" t="s" s="4">
        <v>2805</v>
      </c>
      <c r="G395" t="s" s="4">
        <v>2805</v>
      </c>
    </row>
    <row r="396" ht="45.0" customHeight="true">
      <c r="A396" t="s" s="4">
        <v>1846</v>
      </c>
      <c r="B396" t="s" s="4">
        <v>8660</v>
      </c>
      <c r="C396" t="s" s="4">
        <v>2805</v>
      </c>
      <c r="D396" t="s" s="4">
        <v>196</v>
      </c>
      <c r="E396" t="s" s="4">
        <v>196</v>
      </c>
      <c r="F396" t="s" s="4">
        <v>2805</v>
      </c>
      <c r="G396" t="s" s="4">
        <v>2805</v>
      </c>
    </row>
    <row r="397" ht="45.0" customHeight="true">
      <c r="A397" t="s" s="4">
        <v>1849</v>
      </c>
      <c r="B397" t="s" s="4">
        <v>8661</v>
      </c>
      <c r="C397" t="s" s="4">
        <v>2805</v>
      </c>
      <c r="D397" t="s" s="4">
        <v>196</v>
      </c>
      <c r="E397" t="s" s="4">
        <v>196</v>
      </c>
      <c r="F397" t="s" s="4">
        <v>2805</v>
      </c>
      <c r="G397" t="s" s="4">
        <v>2805</v>
      </c>
    </row>
    <row r="398" ht="45.0" customHeight="true">
      <c r="A398" t="s" s="4">
        <v>1854</v>
      </c>
      <c r="B398" t="s" s="4">
        <v>8662</v>
      </c>
      <c r="C398" t="s" s="4">
        <v>2805</v>
      </c>
      <c r="D398" t="s" s="4">
        <v>196</v>
      </c>
      <c r="E398" t="s" s="4">
        <v>196</v>
      </c>
      <c r="F398" t="s" s="4">
        <v>2805</v>
      </c>
      <c r="G398" t="s" s="4">
        <v>2805</v>
      </c>
    </row>
    <row r="399" ht="45.0" customHeight="true">
      <c r="A399" t="s" s="4">
        <v>1858</v>
      </c>
      <c r="B399" t="s" s="4">
        <v>8663</v>
      </c>
      <c r="C399" t="s" s="4">
        <v>2805</v>
      </c>
      <c r="D399" t="s" s="4">
        <v>196</v>
      </c>
      <c r="E399" t="s" s="4">
        <v>196</v>
      </c>
      <c r="F399" t="s" s="4">
        <v>2805</v>
      </c>
      <c r="G399" t="s" s="4">
        <v>2805</v>
      </c>
    </row>
    <row r="400" ht="45.0" customHeight="true">
      <c r="A400" t="s" s="4">
        <v>1861</v>
      </c>
      <c r="B400" t="s" s="4">
        <v>8664</v>
      </c>
      <c r="C400" t="s" s="4">
        <v>2805</v>
      </c>
      <c r="D400" t="s" s="4">
        <v>196</v>
      </c>
      <c r="E400" t="s" s="4">
        <v>196</v>
      </c>
      <c r="F400" t="s" s="4">
        <v>2805</v>
      </c>
      <c r="G400" t="s" s="4">
        <v>2805</v>
      </c>
    </row>
    <row r="401" ht="45.0" customHeight="true">
      <c r="A401" t="s" s="4">
        <v>1863</v>
      </c>
      <c r="B401" t="s" s="4">
        <v>8665</v>
      </c>
      <c r="C401" t="s" s="4">
        <v>2805</v>
      </c>
      <c r="D401" t="s" s="4">
        <v>196</v>
      </c>
      <c r="E401" t="s" s="4">
        <v>196</v>
      </c>
      <c r="F401" t="s" s="4">
        <v>2805</v>
      </c>
      <c r="G401" t="s" s="4">
        <v>2805</v>
      </c>
    </row>
    <row r="402" ht="45.0" customHeight="true">
      <c r="A402" t="s" s="4">
        <v>1866</v>
      </c>
      <c r="B402" t="s" s="4">
        <v>8666</v>
      </c>
      <c r="C402" t="s" s="4">
        <v>2805</v>
      </c>
      <c r="D402" t="s" s="4">
        <v>196</v>
      </c>
      <c r="E402" t="s" s="4">
        <v>196</v>
      </c>
      <c r="F402" t="s" s="4">
        <v>2805</v>
      </c>
      <c r="G402" t="s" s="4">
        <v>2805</v>
      </c>
    </row>
    <row r="403" ht="45.0" customHeight="true">
      <c r="A403" t="s" s="4">
        <v>1868</v>
      </c>
      <c r="B403" t="s" s="4">
        <v>8667</v>
      </c>
      <c r="C403" t="s" s="4">
        <v>2805</v>
      </c>
      <c r="D403" t="s" s="4">
        <v>196</v>
      </c>
      <c r="E403" t="s" s="4">
        <v>196</v>
      </c>
      <c r="F403" t="s" s="4">
        <v>2805</v>
      </c>
      <c r="G403" t="s" s="4">
        <v>2805</v>
      </c>
    </row>
    <row r="404" ht="45.0" customHeight="true">
      <c r="A404" t="s" s="4">
        <v>1872</v>
      </c>
      <c r="B404" t="s" s="4">
        <v>8668</v>
      </c>
      <c r="C404" t="s" s="4">
        <v>2805</v>
      </c>
      <c r="D404" t="s" s="4">
        <v>196</v>
      </c>
      <c r="E404" t="s" s="4">
        <v>196</v>
      </c>
      <c r="F404" t="s" s="4">
        <v>2805</v>
      </c>
      <c r="G404" t="s" s="4">
        <v>2805</v>
      </c>
    </row>
    <row r="405" ht="45.0" customHeight="true">
      <c r="A405" t="s" s="4">
        <v>1876</v>
      </c>
      <c r="B405" t="s" s="4">
        <v>8669</v>
      </c>
      <c r="C405" t="s" s="4">
        <v>2805</v>
      </c>
      <c r="D405" t="s" s="4">
        <v>196</v>
      </c>
      <c r="E405" t="s" s="4">
        <v>196</v>
      </c>
      <c r="F405" t="s" s="4">
        <v>2805</v>
      </c>
      <c r="G405" t="s" s="4">
        <v>2805</v>
      </c>
    </row>
    <row r="406" ht="45.0" customHeight="true">
      <c r="A406" t="s" s="4">
        <v>1880</v>
      </c>
      <c r="B406" t="s" s="4">
        <v>8670</v>
      </c>
      <c r="C406" t="s" s="4">
        <v>2805</v>
      </c>
      <c r="D406" t="s" s="4">
        <v>196</v>
      </c>
      <c r="E406" t="s" s="4">
        <v>196</v>
      </c>
      <c r="F406" t="s" s="4">
        <v>2805</v>
      </c>
      <c r="G406" t="s" s="4">
        <v>2805</v>
      </c>
    </row>
    <row r="407" ht="45.0" customHeight="true">
      <c r="A407" t="s" s="4">
        <v>1882</v>
      </c>
      <c r="B407" t="s" s="4">
        <v>8671</v>
      </c>
      <c r="C407" t="s" s="4">
        <v>2805</v>
      </c>
      <c r="D407" t="s" s="4">
        <v>196</v>
      </c>
      <c r="E407" t="s" s="4">
        <v>196</v>
      </c>
      <c r="F407" t="s" s="4">
        <v>2805</v>
      </c>
      <c r="G407" t="s" s="4">
        <v>2805</v>
      </c>
    </row>
    <row r="408" ht="45.0" customHeight="true">
      <c r="A408" t="s" s="4">
        <v>1886</v>
      </c>
      <c r="B408" t="s" s="4">
        <v>8672</v>
      </c>
      <c r="C408" t="s" s="4">
        <v>2805</v>
      </c>
      <c r="D408" t="s" s="4">
        <v>196</v>
      </c>
      <c r="E408" t="s" s="4">
        <v>196</v>
      </c>
      <c r="F408" t="s" s="4">
        <v>2805</v>
      </c>
      <c r="G408" t="s" s="4">
        <v>2805</v>
      </c>
    </row>
    <row r="409" ht="45.0" customHeight="true">
      <c r="A409" t="s" s="4">
        <v>1889</v>
      </c>
      <c r="B409" t="s" s="4">
        <v>8673</v>
      </c>
      <c r="C409" t="s" s="4">
        <v>2805</v>
      </c>
      <c r="D409" t="s" s="4">
        <v>196</v>
      </c>
      <c r="E409" t="s" s="4">
        <v>196</v>
      </c>
      <c r="F409" t="s" s="4">
        <v>2805</v>
      </c>
      <c r="G409" t="s" s="4">
        <v>2805</v>
      </c>
    </row>
    <row r="410" ht="45.0" customHeight="true">
      <c r="A410" t="s" s="4">
        <v>1891</v>
      </c>
      <c r="B410" t="s" s="4">
        <v>8674</v>
      </c>
      <c r="C410" t="s" s="4">
        <v>2805</v>
      </c>
      <c r="D410" t="s" s="4">
        <v>196</v>
      </c>
      <c r="E410" t="s" s="4">
        <v>196</v>
      </c>
      <c r="F410" t="s" s="4">
        <v>2805</v>
      </c>
      <c r="G410" t="s" s="4">
        <v>2805</v>
      </c>
    </row>
    <row r="411" ht="45.0" customHeight="true">
      <c r="A411" t="s" s="4">
        <v>1894</v>
      </c>
      <c r="B411" t="s" s="4">
        <v>8675</v>
      </c>
      <c r="C411" t="s" s="4">
        <v>2805</v>
      </c>
      <c r="D411" t="s" s="4">
        <v>196</v>
      </c>
      <c r="E411" t="s" s="4">
        <v>196</v>
      </c>
      <c r="F411" t="s" s="4">
        <v>2805</v>
      </c>
      <c r="G411" t="s" s="4">
        <v>2805</v>
      </c>
    </row>
    <row r="412" ht="45.0" customHeight="true">
      <c r="A412" t="s" s="4">
        <v>1897</v>
      </c>
      <c r="B412" t="s" s="4">
        <v>8676</v>
      </c>
      <c r="C412" t="s" s="4">
        <v>2805</v>
      </c>
      <c r="D412" t="s" s="4">
        <v>196</v>
      </c>
      <c r="E412" t="s" s="4">
        <v>196</v>
      </c>
      <c r="F412" t="s" s="4">
        <v>2805</v>
      </c>
      <c r="G412" t="s" s="4">
        <v>2805</v>
      </c>
    </row>
    <row r="413" ht="45.0" customHeight="true">
      <c r="A413" t="s" s="4">
        <v>1899</v>
      </c>
      <c r="B413" t="s" s="4">
        <v>8677</v>
      </c>
      <c r="C413" t="s" s="4">
        <v>2805</v>
      </c>
      <c r="D413" t="s" s="4">
        <v>196</v>
      </c>
      <c r="E413" t="s" s="4">
        <v>196</v>
      </c>
      <c r="F413" t="s" s="4">
        <v>2805</v>
      </c>
      <c r="G413" t="s" s="4">
        <v>2805</v>
      </c>
    </row>
    <row r="414" ht="45.0" customHeight="true">
      <c r="A414" t="s" s="4">
        <v>1904</v>
      </c>
      <c r="B414" t="s" s="4">
        <v>8678</v>
      </c>
      <c r="C414" t="s" s="4">
        <v>2805</v>
      </c>
      <c r="D414" t="s" s="4">
        <v>196</v>
      </c>
      <c r="E414" t="s" s="4">
        <v>196</v>
      </c>
      <c r="F414" t="s" s="4">
        <v>2805</v>
      </c>
      <c r="G414" t="s" s="4">
        <v>2805</v>
      </c>
    </row>
    <row r="415" ht="45.0" customHeight="true">
      <c r="A415" t="s" s="4">
        <v>1909</v>
      </c>
      <c r="B415" t="s" s="4">
        <v>8679</v>
      </c>
      <c r="C415" t="s" s="4">
        <v>2805</v>
      </c>
      <c r="D415" t="s" s="4">
        <v>196</v>
      </c>
      <c r="E415" t="s" s="4">
        <v>196</v>
      </c>
      <c r="F415" t="s" s="4">
        <v>2805</v>
      </c>
      <c r="G415" t="s" s="4">
        <v>2805</v>
      </c>
    </row>
    <row r="416" ht="45.0" customHeight="true">
      <c r="A416" t="s" s="4">
        <v>1913</v>
      </c>
      <c r="B416" t="s" s="4">
        <v>8680</v>
      </c>
      <c r="C416" t="s" s="4">
        <v>2805</v>
      </c>
      <c r="D416" t="s" s="4">
        <v>196</v>
      </c>
      <c r="E416" t="s" s="4">
        <v>196</v>
      </c>
      <c r="F416" t="s" s="4">
        <v>2805</v>
      </c>
      <c r="G416" t="s" s="4">
        <v>2805</v>
      </c>
    </row>
    <row r="417" ht="45.0" customHeight="true">
      <c r="A417" t="s" s="4">
        <v>1917</v>
      </c>
      <c r="B417" t="s" s="4">
        <v>8681</v>
      </c>
      <c r="C417" t="s" s="4">
        <v>2805</v>
      </c>
      <c r="D417" t="s" s="4">
        <v>196</v>
      </c>
      <c r="E417" t="s" s="4">
        <v>196</v>
      </c>
      <c r="F417" t="s" s="4">
        <v>2805</v>
      </c>
      <c r="G417" t="s" s="4">
        <v>2805</v>
      </c>
    </row>
    <row r="418" ht="45.0" customHeight="true">
      <c r="A418" t="s" s="4">
        <v>1920</v>
      </c>
      <c r="B418" t="s" s="4">
        <v>8682</v>
      </c>
      <c r="C418" t="s" s="4">
        <v>2805</v>
      </c>
      <c r="D418" t="s" s="4">
        <v>196</v>
      </c>
      <c r="E418" t="s" s="4">
        <v>196</v>
      </c>
      <c r="F418" t="s" s="4">
        <v>2805</v>
      </c>
      <c r="G418" t="s" s="4">
        <v>2805</v>
      </c>
    </row>
    <row r="419" ht="45.0" customHeight="true">
      <c r="A419" t="s" s="4">
        <v>1924</v>
      </c>
      <c r="B419" t="s" s="4">
        <v>8683</v>
      </c>
      <c r="C419" t="s" s="4">
        <v>2805</v>
      </c>
      <c r="D419" t="s" s="4">
        <v>196</v>
      </c>
      <c r="E419" t="s" s="4">
        <v>196</v>
      </c>
      <c r="F419" t="s" s="4">
        <v>2805</v>
      </c>
      <c r="G419" t="s" s="4">
        <v>2805</v>
      </c>
    </row>
    <row r="420" ht="45.0" customHeight="true">
      <c r="A420" t="s" s="4">
        <v>1927</v>
      </c>
      <c r="B420" t="s" s="4">
        <v>8684</v>
      </c>
      <c r="C420" t="s" s="4">
        <v>2805</v>
      </c>
      <c r="D420" t="s" s="4">
        <v>196</v>
      </c>
      <c r="E420" t="s" s="4">
        <v>196</v>
      </c>
      <c r="F420" t="s" s="4">
        <v>2805</v>
      </c>
      <c r="G420" t="s" s="4">
        <v>2805</v>
      </c>
    </row>
    <row r="421" ht="45.0" customHeight="true">
      <c r="A421" t="s" s="4">
        <v>1930</v>
      </c>
      <c r="B421" t="s" s="4">
        <v>8685</v>
      </c>
      <c r="C421" t="s" s="4">
        <v>2805</v>
      </c>
      <c r="D421" t="s" s="4">
        <v>196</v>
      </c>
      <c r="E421" t="s" s="4">
        <v>196</v>
      </c>
      <c r="F421" t="s" s="4">
        <v>2805</v>
      </c>
      <c r="G421" t="s" s="4">
        <v>2805</v>
      </c>
    </row>
    <row r="422" ht="45.0" customHeight="true">
      <c r="A422" t="s" s="4">
        <v>1933</v>
      </c>
      <c r="B422" t="s" s="4">
        <v>8686</v>
      </c>
      <c r="C422" t="s" s="4">
        <v>2805</v>
      </c>
      <c r="D422" t="s" s="4">
        <v>196</v>
      </c>
      <c r="E422" t="s" s="4">
        <v>196</v>
      </c>
      <c r="F422" t="s" s="4">
        <v>2805</v>
      </c>
      <c r="G422" t="s" s="4">
        <v>2805</v>
      </c>
    </row>
    <row r="423" ht="45.0" customHeight="true">
      <c r="A423" t="s" s="4">
        <v>1937</v>
      </c>
      <c r="B423" t="s" s="4">
        <v>8687</v>
      </c>
      <c r="C423" t="s" s="4">
        <v>2805</v>
      </c>
      <c r="D423" t="s" s="4">
        <v>196</v>
      </c>
      <c r="E423" t="s" s="4">
        <v>196</v>
      </c>
      <c r="F423" t="s" s="4">
        <v>2805</v>
      </c>
      <c r="G423" t="s" s="4">
        <v>2805</v>
      </c>
    </row>
    <row r="424" ht="45.0" customHeight="true">
      <c r="A424" t="s" s="4">
        <v>1940</v>
      </c>
      <c r="B424" t="s" s="4">
        <v>8688</v>
      </c>
      <c r="C424" t="s" s="4">
        <v>2805</v>
      </c>
      <c r="D424" t="s" s="4">
        <v>196</v>
      </c>
      <c r="E424" t="s" s="4">
        <v>196</v>
      </c>
      <c r="F424" t="s" s="4">
        <v>2805</v>
      </c>
      <c r="G424" t="s" s="4">
        <v>2805</v>
      </c>
    </row>
    <row r="425" ht="45.0" customHeight="true">
      <c r="A425" t="s" s="4">
        <v>1943</v>
      </c>
      <c r="B425" t="s" s="4">
        <v>8689</v>
      </c>
      <c r="C425" t="s" s="4">
        <v>2805</v>
      </c>
      <c r="D425" t="s" s="4">
        <v>196</v>
      </c>
      <c r="E425" t="s" s="4">
        <v>196</v>
      </c>
      <c r="F425" t="s" s="4">
        <v>2805</v>
      </c>
      <c r="G425" t="s" s="4">
        <v>2805</v>
      </c>
    </row>
    <row r="426" ht="45.0" customHeight="true">
      <c r="A426" t="s" s="4">
        <v>1947</v>
      </c>
      <c r="B426" t="s" s="4">
        <v>8690</v>
      </c>
      <c r="C426" t="s" s="4">
        <v>2805</v>
      </c>
      <c r="D426" t="s" s="4">
        <v>196</v>
      </c>
      <c r="E426" t="s" s="4">
        <v>196</v>
      </c>
      <c r="F426" t="s" s="4">
        <v>2805</v>
      </c>
      <c r="G426" t="s" s="4">
        <v>2805</v>
      </c>
    </row>
    <row r="427" ht="45.0" customHeight="true">
      <c r="A427" t="s" s="4">
        <v>1949</v>
      </c>
      <c r="B427" t="s" s="4">
        <v>8691</v>
      </c>
      <c r="C427" t="s" s="4">
        <v>2805</v>
      </c>
      <c r="D427" t="s" s="4">
        <v>196</v>
      </c>
      <c r="E427" t="s" s="4">
        <v>196</v>
      </c>
      <c r="F427" t="s" s="4">
        <v>2805</v>
      </c>
      <c r="G427" t="s" s="4">
        <v>2805</v>
      </c>
    </row>
    <row r="428" ht="45.0" customHeight="true">
      <c r="A428" t="s" s="4">
        <v>1952</v>
      </c>
      <c r="B428" t="s" s="4">
        <v>8692</v>
      </c>
      <c r="C428" t="s" s="4">
        <v>2805</v>
      </c>
      <c r="D428" t="s" s="4">
        <v>196</v>
      </c>
      <c r="E428" t="s" s="4">
        <v>196</v>
      </c>
      <c r="F428" t="s" s="4">
        <v>2805</v>
      </c>
      <c r="G428" t="s" s="4">
        <v>2805</v>
      </c>
    </row>
    <row r="429" ht="45.0" customHeight="true">
      <c r="A429" t="s" s="4">
        <v>1954</v>
      </c>
      <c r="B429" t="s" s="4">
        <v>8693</v>
      </c>
      <c r="C429" t="s" s="4">
        <v>2805</v>
      </c>
      <c r="D429" t="s" s="4">
        <v>196</v>
      </c>
      <c r="E429" t="s" s="4">
        <v>196</v>
      </c>
      <c r="F429" t="s" s="4">
        <v>2805</v>
      </c>
      <c r="G429" t="s" s="4">
        <v>2805</v>
      </c>
    </row>
    <row r="430" ht="45.0" customHeight="true">
      <c r="A430" t="s" s="4">
        <v>1956</v>
      </c>
      <c r="B430" t="s" s="4">
        <v>8694</v>
      </c>
      <c r="C430" t="s" s="4">
        <v>2805</v>
      </c>
      <c r="D430" t="s" s="4">
        <v>196</v>
      </c>
      <c r="E430" t="s" s="4">
        <v>196</v>
      </c>
      <c r="F430" t="s" s="4">
        <v>2805</v>
      </c>
      <c r="G430" t="s" s="4">
        <v>2805</v>
      </c>
    </row>
    <row r="431" ht="45.0" customHeight="true">
      <c r="A431" t="s" s="4">
        <v>1959</v>
      </c>
      <c r="B431" t="s" s="4">
        <v>8695</v>
      </c>
      <c r="C431" t="s" s="4">
        <v>2805</v>
      </c>
      <c r="D431" t="s" s="4">
        <v>196</v>
      </c>
      <c r="E431" t="s" s="4">
        <v>196</v>
      </c>
      <c r="F431" t="s" s="4">
        <v>2805</v>
      </c>
      <c r="G431" t="s" s="4">
        <v>2805</v>
      </c>
    </row>
    <row r="432" ht="45.0" customHeight="true">
      <c r="A432" t="s" s="4">
        <v>1964</v>
      </c>
      <c r="B432" t="s" s="4">
        <v>8696</v>
      </c>
      <c r="C432" t="s" s="4">
        <v>2805</v>
      </c>
      <c r="D432" t="s" s="4">
        <v>196</v>
      </c>
      <c r="E432" t="s" s="4">
        <v>196</v>
      </c>
      <c r="F432" t="s" s="4">
        <v>2805</v>
      </c>
      <c r="G432" t="s" s="4">
        <v>2805</v>
      </c>
    </row>
    <row r="433" ht="45.0" customHeight="true">
      <c r="A433" t="s" s="4">
        <v>1969</v>
      </c>
      <c r="B433" t="s" s="4">
        <v>8697</v>
      </c>
      <c r="C433" t="s" s="4">
        <v>2805</v>
      </c>
      <c r="D433" t="s" s="4">
        <v>196</v>
      </c>
      <c r="E433" t="s" s="4">
        <v>196</v>
      </c>
      <c r="F433" t="s" s="4">
        <v>2805</v>
      </c>
      <c r="G433" t="s" s="4">
        <v>2805</v>
      </c>
    </row>
    <row r="434" ht="45.0" customHeight="true">
      <c r="A434" t="s" s="4">
        <v>1972</v>
      </c>
      <c r="B434" t="s" s="4">
        <v>8698</v>
      </c>
      <c r="C434" t="s" s="4">
        <v>2805</v>
      </c>
      <c r="D434" t="s" s="4">
        <v>196</v>
      </c>
      <c r="E434" t="s" s="4">
        <v>196</v>
      </c>
      <c r="F434" t="s" s="4">
        <v>2805</v>
      </c>
      <c r="G434" t="s" s="4">
        <v>2805</v>
      </c>
    </row>
    <row r="435" ht="45.0" customHeight="true">
      <c r="A435" t="s" s="4">
        <v>1974</v>
      </c>
      <c r="B435" t="s" s="4">
        <v>8699</v>
      </c>
      <c r="C435" t="s" s="4">
        <v>2805</v>
      </c>
      <c r="D435" t="s" s="4">
        <v>196</v>
      </c>
      <c r="E435" t="s" s="4">
        <v>196</v>
      </c>
      <c r="F435" t="s" s="4">
        <v>2805</v>
      </c>
      <c r="G435" t="s" s="4">
        <v>2805</v>
      </c>
    </row>
    <row r="436" ht="45.0" customHeight="true">
      <c r="A436" t="s" s="4">
        <v>1977</v>
      </c>
      <c r="B436" t="s" s="4">
        <v>8700</v>
      </c>
      <c r="C436" t="s" s="4">
        <v>2805</v>
      </c>
      <c r="D436" t="s" s="4">
        <v>196</v>
      </c>
      <c r="E436" t="s" s="4">
        <v>196</v>
      </c>
      <c r="F436" t="s" s="4">
        <v>2805</v>
      </c>
      <c r="G436" t="s" s="4">
        <v>2805</v>
      </c>
    </row>
    <row r="437" ht="45.0" customHeight="true">
      <c r="A437" t="s" s="4">
        <v>1980</v>
      </c>
      <c r="B437" t="s" s="4">
        <v>8701</v>
      </c>
      <c r="C437" t="s" s="4">
        <v>2805</v>
      </c>
      <c r="D437" t="s" s="4">
        <v>196</v>
      </c>
      <c r="E437" t="s" s="4">
        <v>196</v>
      </c>
      <c r="F437" t="s" s="4">
        <v>2805</v>
      </c>
      <c r="G437" t="s" s="4">
        <v>2805</v>
      </c>
    </row>
    <row r="438" ht="45.0" customHeight="true">
      <c r="A438" t="s" s="4">
        <v>1986</v>
      </c>
      <c r="B438" t="s" s="4">
        <v>8702</v>
      </c>
      <c r="C438" t="s" s="4">
        <v>2805</v>
      </c>
      <c r="D438" t="s" s="4">
        <v>196</v>
      </c>
      <c r="E438" t="s" s="4">
        <v>196</v>
      </c>
      <c r="F438" t="s" s="4">
        <v>2805</v>
      </c>
      <c r="G438" t="s" s="4">
        <v>2805</v>
      </c>
    </row>
    <row r="439" ht="45.0" customHeight="true">
      <c r="A439" t="s" s="4">
        <v>1988</v>
      </c>
      <c r="B439" t="s" s="4">
        <v>8703</v>
      </c>
      <c r="C439" t="s" s="4">
        <v>2805</v>
      </c>
      <c r="D439" t="s" s="4">
        <v>196</v>
      </c>
      <c r="E439" t="s" s="4">
        <v>196</v>
      </c>
      <c r="F439" t="s" s="4">
        <v>2805</v>
      </c>
      <c r="G439" t="s" s="4">
        <v>2805</v>
      </c>
    </row>
    <row r="440" ht="45.0" customHeight="true">
      <c r="A440" t="s" s="4">
        <v>1991</v>
      </c>
      <c r="B440" t="s" s="4">
        <v>8704</v>
      </c>
      <c r="C440" t="s" s="4">
        <v>2805</v>
      </c>
      <c r="D440" t="s" s="4">
        <v>196</v>
      </c>
      <c r="E440" t="s" s="4">
        <v>196</v>
      </c>
      <c r="F440" t="s" s="4">
        <v>2805</v>
      </c>
      <c r="G440" t="s" s="4">
        <v>2805</v>
      </c>
    </row>
    <row r="441" ht="45.0" customHeight="true">
      <c r="A441" t="s" s="4">
        <v>1994</v>
      </c>
      <c r="B441" t="s" s="4">
        <v>8705</v>
      </c>
      <c r="C441" t="s" s="4">
        <v>2805</v>
      </c>
      <c r="D441" t="s" s="4">
        <v>196</v>
      </c>
      <c r="E441" t="s" s="4">
        <v>196</v>
      </c>
      <c r="F441" t="s" s="4">
        <v>2805</v>
      </c>
      <c r="G441" t="s" s="4">
        <v>2805</v>
      </c>
    </row>
    <row r="442" ht="45.0" customHeight="true">
      <c r="A442" t="s" s="4">
        <v>1998</v>
      </c>
      <c r="B442" t="s" s="4">
        <v>8706</v>
      </c>
      <c r="C442" t="s" s="4">
        <v>2805</v>
      </c>
      <c r="D442" t="s" s="4">
        <v>196</v>
      </c>
      <c r="E442" t="s" s="4">
        <v>196</v>
      </c>
      <c r="F442" t="s" s="4">
        <v>2805</v>
      </c>
      <c r="G442" t="s" s="4">
        <v>2805</v>
      </c>
    </row>
    <row r="443" ht="45.0" customHeight="true">
      <c r="A443" t="s" s="4">
        <v>2003</v>
      </c>
      <c r="B443" t="s" s="4">
        <v>8707</v>
      </c>
      <c r="C443" t="s" s="4">
        <v>2805</v>
      </c>
      <c r="D443" t="s" s="4">
        <v>196</v>
      </c>
      <c r="E443" t="s" s="4">
        <v>196</v>
      </c>
      <c r="F443" t="s" s="4">
        <v>2805</v>
      </c>
      <c r="G443" t="s" s="4">
        <v>2805</v>
      </c>
    </row>
    <row r="444" ht="45.0" customHeight="true">
      <c r="A444" t="s" s="4">
        <v>2006</v>
      </c>
      <c r="B444" t="s" s="4">
        <v>8708</v>
      </c>
      <c r="C444" t="s" s="4">
        <v>2805</v>
      </c>
      <c r="D444" t="s" s="4">
        <v>196</v>
      </c>
      <c r="E444" t="s" s="4">
        <v>196</v>
      </c>
      <c r="F444" t="s" s="4">
        <v>2805</v>
      </c>
      <c r="G444" t="s" s="4">
        <v>2805</v>
      </c>
    </row>
    <row r="445" ht="45.0" customHeight="true">
      <c r="A445" t="s" s="4">
        <v>2010</v>
      </c>
      <c r="B445" t="s" s="4">
        <v>8709</v>
      </c>
      <c r="C445" t="s" s="4">
        <v>2805</v>
      </c>
      <c r="D445" t="s" s="4">
        <v>196</v>
      </c>
      <c r="E445" t="s" s="4">
        <v>196</v>
      </c>
      <c r="F445" t="s" s="4">
        <v>2805</v>
      </c>
      <c r="G445" t="s" s="4">
        <v>2805</v>
      </c>
    </row>
    <row r="446" ht="45.0" customHeight="true">
      <c r="A446" t="s" s="4">
        <v>2014</v>
      </c>
      <c r="B446" t="s" s="4">
        <v>8710</v>
      </c>
      <c r="C446" t="s" s="4">
        <v>2805</v>
      </c>
      <c r="D446" t="s" s="4">
        <v>196</v>
      </c>
      <c r="E446" t="s" s="4">
        <v>196</v>
      </c>
      <c r="F446" t="s" s="4">
        <v>2805</v>
      </c>
      <c r="G446" t="s" s="4">
        <v>2805</v>
      </c>
    </row>
    <row r="447" ht="45.0" customHeight="true">
      <c r="A447" t="s" s="4">
        <v>2016</v>
      </c>
      <c r="B447" t="s" s="4">
        <v>8711</v>
      </c>
      <c r="C447" t="s" s="4">
        <v>2805</v>
      </c>
      <c r="D447" t="s" s="4">
        <v>196</v>
      </c>
      <c r="E447" t="s" s="4">
        <v>196</v>
      </c>
      <c r="F447" t="s" s="4">
        <v>2805</v>
      </c>
      <c r="G447" t="s" s="4">
        <v>2805</v>
      </c>
    </row>
    <row r="448" ht="45.0" customHeight="true">
      <c r="A448" t="s" s="4">
        <v>2019</v>
      </c>
      <c r="B448" t="s" s="4">
        <v>8712</v>
      </c>
      <c r="C448" t="s" s="4">
        <v>2805</v>
      </c>
      <c r="D448" t="s" s="4">
        <v>196</v>
      </c>
      <c r="E448" t="s" s="4">
        <v>196</v>
      </c>
      <c r="F448" t="s" s="4">
        <v>2805</v>
      </c>
      <c r="G448" t="s" s="4">
        <v>2805</v>
      </c>
    </row>
    <row r="449" ht="45.0" customHeight="true">
      <c r="A449" t="s" s="4">
        <v>2023</v>
      </c>
      <c r="B449" t="s" s="4">
        <v>8713</v>
      </c>
      <c r="C449" t="s" s="4">
        <v>2805</v>
      </c>
      <c r="D449" t="s" s="4">
        <v>196</v>
      </c>
      <c r="E449" t="s" s="4">
        <v>196</v>
      </c>
      <c r="F449" t="s" s="4">
        <v>2805</v>
      </c>
      <c r="G449" t="s" s="4">
        <v>2805</v>
      </c>
    </row>
    <row r="450" ht="45.0" customHeight="true">
      <c r="A450" t="s" s="4">
        <v>2025</v>
      </c>
      <c r="B450" t="s" s="4">
        <v>8714</v>
      </c>
      <c r="C450" t="s" s="4">
        <v>2805</v>
      </c>
      <c r="D450" t="s" s="4">
        <v>196</v>
      </c>
      <c r="E450" t="s" s="4">
        <v>196</v>
      </c>
      <c r="F450" t="s" s="4">
        <v>2805</v>
      </c>
      <c r="G450" t="s" s="4">
        <v>2805</v>
      </c>
    </row>
    <row r="451" ht="45.0" customHeight="true">
      <c r="A451" t="s" s="4">
        <v>2030</v>
      </c>
      <c r="B451" t="s" s="4">
        <v>8715</v>
      </c>
      <c r="C451" t="s" s="4">
        <v>2805</v>
      </c>
      <c r="D451" t="s" s="4">
        <v>196</v>
      </c>
      <c r="E451" t="s" s="4">
        <v>196</v>
      </c>
      <c r="F451" t="s" s="4">
        <v>2805</v>
      </c>
      <c r="G451" t="s" s="4">
        <v>2805</v>
      </c>
    </row>
    <row r="452" ht="45.0" customHeight="true">
      <c r="A452" t="s" s="4">
        <v>2032</v>
      </c>
      <c r="B452" t="s" s="4">
        <v>8716</v>
      </c>
      <c r="C452" t="s" s="4">
        <v>2805</v>
      </c>
      <c r="D452" t="s" s="4">
        <v>196</v>
      </c>
      <c r="E452" t="s" s="4">
        <v>196</v>
      </c>
      <c r="F452" t="s" s="4">
        <v>2805</v>
      </c>
      <c r="G452" t="s" s="4">
        <v>2805</v>
      </c>
    </row>
    <row r="453" ht="45.0" customHeight="true">
      <c r="A453" t="s" s="4">
        <v>2034</v>
      </c>
      <c r="B453" t="s" s="4">
        <v>8717</v>
      </c>
      <c r="C453" t="s" s="4">
        <v>2805</v>
      </c>
      <c r="D453" t="s" s="4">
        <v>196</v>
      </c>
      <c r="E453" t="s" s="4">
        <v>196</v>
      </c>
      <c r="F453" t="s" s="4">
        <v>2805</v>
      </c>
      <c r="G453" t="s" s="4">
        <v>2805</v>
      </c>
    </row>
    <row r="454" ht="45.0" customHeight="true">
      <c r="A454" t="s" s="4">
        <v>2040</v>
      </c>
      <c r="B454" t="s" s="4">
        <v>8718</v>
      </c>
      <c r="C454" t="s" s="4">
        <v>2805</v>
      </c>
      <c r="D454" t="s" s="4">
        <v>196</v>
      </c>
      <c r="E454" t="s" s="4">
        <v>196</v>
      </c>
      <c r="F454" t="s" s="4">
        <v>2805</v>
      </c>
      <c r="G454" t="s" s="4">
        <v>2805</v>
      </c>
    </row>
    <row r="455" ht="45.0" customHeight="true">
      <c r="A455" t="s" s="4">
        <v>2042</v>
      </c>
      <c r="B455" t="s" s="4">
        <v>8719</v>
      </c>
      <c r="C455" t="s" s="4">
        <v>2805</v>
      </c>
      <c r="D455" t="s" s="4">
        <v>196</v>
      </c>
      <c r="E455" t="s" s="4">
        <v>196</v>
      </c>
      <c r="F455" t="s" s="4">
        <v>2805</v>
      </c>
      <c r="G455" t="s" s="4">
        <v>2805</v>
      </c>
    </row>
    <row r="456" ht="45.0" customHeight="true">
      <c r="A456" t="s" s="4">
        <v>2044</v>
      </c>
      <c r="B456" t="s" s="4">
        <v>8720</v>
      </c>
      <c r="C456" t="s" s="4">
        <v>2805</v>
      </c>
      <c r="D456" t="s" s="4">
        <v>196</v>
      </c>
      <c r="E456" t="s" s="4">
        <v>196</v>
      </c>
      <c r="F456" t="s" s="4">
        <v>2805</v>
      </c>
      <c r="G456" t="s" s="4">
        <v>2805</v>
      </c>
    </row>
    <row r="457" ht="45.0" customHeight="true">
      <c r="A457" t="s" s="4">
        <v>2047</v>
      </c>
      <c r="B457" t="s" s="4">
        <v>8721</v>
      </c>
      <c r="C457" t="s" s="4">
        <v>2805</v>
      </c>
      <c r="D457" t="s" s="4">
        <v>196</v>
      </c>
      <c r="E457" t="s" s="4">
        <v>196</v>
      </c>
      <c r="F457" t="s" s="4">
        <v>2805</v>
      </c>
      <c r="G457" t="s" s="4">
        <v>2805</v>
      </c>
    </row>
    <row r="458" ht="45.0" customHeight="true">
      <c r="A458" t="s" s="4">
        <v>2051</v>
      </c>
      <c r="B458" t="s" s="4">
        <v>8722</v>
      </c>
      <c r="C458" t="s" s="4">
        <v>2805</v>
      </c>
      <c r="D458" t="s" s="4">
        <v>196</v>
      </c>
      <c r="E458" t="s" s="4">
        <v>196</v>
      </c>
      <c r="F458" t="s" s="4">
        <v>2805</v>
      </c>
      <c r="G458" t="s" s="4">
        <v>2805</v>
      </c>
    </row>
    <row r="459" ht="45.0" customHeight="true">
      <c r="A459" t="s" s="4">
        <v>2053</v>
      </c>
      <c r="B459" t="s" s="4">
        <v>8723</v>
      </c>
      <c r="C459" t="s" s="4">
        <v>2805</v>
      </c>
      <c r="D459" t="s" s="4">
        <v>196</v>
      </c>
      <c r="E459" t="s" s="4">
        <v>196</v>
      </c>
      <c r="F459" t="s" s="4">
        <v>2805</v>
      </c>
      <c r="G459" t="s" s="4">
        <v>2805</v>
      </c>
    </row>
    <row r="460" ht="45.0" customHeight="true">
      <c r="A460" t="s" s="4">
        <v>2055</v>
      </c>
      <c r="B460" t="s" s="4">
        <v>8724</v>
      </c>
      <c r="C460" t="s" s="4">
        <v>2805</v>
      </c>
      <c r="D460" t="s" s="4">
        <v>196</v>
      </c>
      <c r="E460" t="s" s="4">
        <v>196</v>
      </c>
      <c r="F460" t="s" s="4">
        <v>2805</v>
      </c>
      <c r="G460" t="s" s="4">
        <v>2805</v>
      </c>
    </row>
    <row r="461" ht="45.0" customHeight="true">
      <c r="A461" t="s" s="4">
        <v>2060</v>
      </c>
      <c r="B461" t="s" s="4">
        <v>8725</v>
      </c>
      <c r="C461" t="s" s="4">
        <v>2805</v>
      </c>
      <c r="D461" t="s" s="4">
        <v>196</v>
      </c>
      <c r="E461" t="s" s="4">
        <v>196</v>
      </c>
      <c r="F461" t="s" s="4">
        <v>2805</v>
      </c>
      <c r="G461" t="s" s="4">
        <v>2805</v>
      </c>
    </row>
    <row r="462" ht="45.0" customHeight="true">
      <c r="A462" t="s" s="4">
        <v>2062</v>
      </c>
      <c r="B462" t="s" s="4">
        <v>8726</v>
      </c>
      <c r="C462" t="s" s="4">
        <v>2805</v>
      </c>
      <c r="D462" t="s" s="4">
        <v>196</v>
      </c>
      <c r="E462" t="s" s="4">
        <v>196</v>
      </c>
      <c r="F462" t="s" s="4">
        <v>2805</v>
      </c>
      <c r="G462" t="s" s="4">
        <v>2805</v>
      </c>
    </row>
    <row r="463" ht="45.0" customHeight="true">
      <c r="A463" t="s" s="4">
        <v>2065</v>
      </c>
      <c r="B463" t="s" s="4">
        <v>8727</v>
      </c>
      <c r="C463" t="s" s="4">
        <v>2805</v>
      </c>
      <c r="D463" t="s" s="4">
        <v>196</v>
      </c>
      <c r="E463" t="s" s="4">
        <v>196</v>
      </c>
      <c r="F463" t="s" s="4">
        <v>2805</v>
      </c>
      <c r="G463" t="s" s="4">
        <v>2805</v>
      </c>
    </row>
    <row r="464" ht="45.0" customHeight="true">
      <c r="A464" t="s" s="4">
        <v>2068</v>
      </c>
      <c r="B464" t="s" s="4">
        <v>8728</v>
      </c>
      <c r="C464" t="s" s="4">
        <v>2805</v>
      </c>
      <c r="D464" t="s" s="4">
        <v>196</v>
      </c>
      <c r="E464" t="s" s="4">
        <v>196</v>
      </c>
      <c r="F464" t="s" s="4">
        <v>2805</v>
      </c>
      <c r="G464" t="s" s="4">
        <v>2805</v>
      </c>
    </row>
    <row r="465" ht="45.0" customHeight="true">
      <c r="A465" t="s" s="4">
        <v>2070</v>
      </c>
      <c r="B465" t="s" s="4">
        <v>8729</v>
      </c>
      <c r="C465" t="s" s="4">
        <v>2805</v>
      </c>
      <c r="D465" t="s" s="4">
        <v>196</v>
      </c>
      <c r="E465" t="s" s="4">
        <v>196</v>
      </c>
      <c r="F465" t="s" s="4">
        <v>2805</v>
      </c>
      <c r="G465" t="s" s="4">
        <v>2805</v>
      </c>
    </row>
    <row r="466" ht="45.0" customHeight="true">
      <c r="A466" t="s" s="4">
        <v>2073</v>
      </c>
      <c r="B466" t="s" s="4">
        <v>8730</v>
      </c>
      <c r="C466" t="s" s="4">
        <v>2805</v>
      </c>
      <c r="D466" t="s" s="4">
        <v>196</v>
      </c>
      <c r="E466" t="s" s="4">
        <v>196</v>
      </c>
      <c r="F466" t="s" s="4">
        <v>2805</v>
      </c>
      <c r="G466" t="s" s="4">
        <v>2805</v>
      </c>
    </row>
    <row r="467" ht="45.0" customHeight="true">
      <c r="A467" t="s" s="4">
        <v>2075</v>
      </c>
      <c r="B467" t="s" s="4">
        <v>8731</v>
      </c>
      <c r="C467" t="s" s="4">
        <v>2805</v>
      </c>
      <c r="D467" t="s" s="4">
        <v>196</v>
      </c>
      <c r="E467" t="s" s="4">
        <v>196</v>
      </c>
      <c r="F467" t="s" s="4">
        <v>2805</v>
      </c>
      <c r="G467" t="s" s="4">
        <v>2805</v>
      </c>
    </row>
    <row r="468" ht="45.0" customHeight="true">
      <c r="A468" t="s" s="4">
        <v>2078</v>
      </c>
      <c r="B468" t="s" s="4">
        <v>8732</v>
      </c>
      <c r="C468" t="s" s="4">
        <v>2805</v>
      </c>
      <c r="D468" t="s" s="4">
        <v>196</v>
      </c>
      <c r="E468" t="s" s="4">
        <v>196</v>
      </c>
      <c r="F468" t="s" s="4">
        <v>2805</v>
      </c>
      <c r="G468" t="s" s="4">
        <v>2805</v>
      </c>
    </row>
    <row r="469" ht="45.0" customHeight="true">
      <c r="A469" t="s" s="4">
        <v>2082</v>
      </c>
      <c r="B469" t="s" s="4">
        <v>8733</v>
      </c>
      <c r="C469" t="s" s="4">
        <v>2805</v>
      </c>
      <c r="D469" t="s" s="4">
        <v>196</v>
      </c>
      <c r="E469" t="s" s="4">
        <v>196</v>
      </c>
      <c r="F469" t="s" s="4">
        <v>2805</v>
      </c>
      <c r="G469" t="s" s="4">
        <v>2805</v>
      </c>
    </row>
    <row r="470" ht="45.0" customHeight="true">
      <c r="A470" t="s" s="4">
        <v>2086</v>
      </c>
      <c r="B470" t="s" s="4">
        <v>8734</v>
      </c>
      <c r="C470" t="s" s="4">
        <v>2805</v>
      </c>
      <c r="D470" t="s" s="4">
        <v>196</v>
      </c>
      <c r="E470" t="s" s="4">
        <v>196</v>
      </c>
      <c r="F470" t="s" s="4">
        <v>2805</v>
      </c>
      <c r="G470" t="s" s="4">
        <v>2805</v>
      </c>
    </row>
    <row r="471" ht="45.0" customHeight="true">
      <c r="A471" t="s" s="4">
        <v>2090</v>
      </c>
      <c r="B471" t="s" s="4">
        <v>8735</v>
      </c>
      <c r="C471" t="s" s="4">
        <v>2805</v>
      </c>
      <c r="D471" t="s" s="4">
        <v>196</v>
      </c>
      <c r="E471" t="s" s="4">
        <v>196</v>
      </c>
      <c r="F471" t="s" s="4">
        <v>2805</v>
      </c>
      <c r="G471" t="s" s="4">
        <v>2805</v>
      </c>
    </row>
    <row r="472" ht="45.0" customHeight="true">
      <c r="A472" t="s" s="4">
        <v>2096</v>
      </c>
      <c r="B472" t="s" s="4">
        <v>8736</v>
      </c>
      <c r="C472" t="s" s="4">
        <v>2805</v>
      </c>
      <c r="D472" t="s" s="4">
        <v>196</v>
      </c>
      <c r="E472" t="s" s="4">
        <v>196</v>
      </c>
      <c r="F472" t="s" s="4">
        <v>2805</v>
      </c>
      <c r="G472" t="s" s="4">
        <v>2805</v>
      </c>
    </row>
    <row r="473" ht="45.0" customHeight="true">
      <c r="A473" t="s" s="4">
        <v>2099</v>
      </c>
      <c r="B473" t="s" s="4">
        <v>8737</v>
      </c>
      <c r="C473" t="s" s="4">
        <v>2805</v>
      </c>
      <c r="D473" t="s" s="4">
        <v>196</v>
      </c>
      <c r="E473" t="s" s="4">
        <v>196</v>
      </c>
      <c r="F473" t="s" s="4">
        <v>2805</v>
      </c>
      <c r="G473" t="s" s="4">
        <v>2805</v>
      </c>
    </row>
    <row r="474" ht="45.0" customHeight="true">
      <c r="A474" t="s" s="4">
        <v>2102</v>
      </c>
      <c r="B474" t="s" s="4">
        <v>8738</v>
      </c>
      <c r="C474" t="s" s="4">
        <v>2805</v>
      </c>
      <c r="D474" t="s" s="4">
        <v>196</v>
      </c>
      <c r="E474" t="s" s="4">
        <v>196</v>
      </c>
      <c r="F474" t="s" s="4">
        <v>2805</v>
      </c>
      <c r="G474" t="s" s="4">
        <v>2805</v>
      </c>
    </row>
    <row r="475" ht="45.0" customHeight="true">
      <c r="A475" t="s" s="4">
        <v>2107</v>
      </c>
      <c r="B475" t="s" s="4">
        <v>8739</v>
      </c>
      <c r="C475" t="s" s="4">
        <v>2805</v>
      </c>
      <c r="D475" t="s" s="4">
        <v>196</v>
      </c>
      <c r="E475" t="s" s="4">
        <v>196</v>
      </c>
      <c r="F475" t="s" s="4">
        <v>2805</v>
      </c>
      <c r="G475" t="s" s="4">
        <v>2805</v>
      </c>
    </row>
    <row r="476" ht="45.0" customHeight="true">
      <c r="A476" t="s" s="4">
        <v>2111</v>
      </c>
      <c r="B476" t="s" s="4">
        <v>8740</v>
      </c>
      <c r="C476" t="s" s="4">
        <v>2805</v>
      </c>
      <c r="D476" t="s" s="4">
        <v>196</v>
      </c>
      <c r="E476" t="s" s="4">
        <v>196</v>
      </c>
      <c r="F476" t="s" s="4">
        <v>2805</v>
      </c>
      <c r="G476" t="s" s="4">
        <v>2805</v>
      </c>
    </row>
    <row r="477" ht="45.0" customHeight="true">
      <c r="A477" t="s" s="4">
        <v>2114</v>
      </c>
      <c r="B477" t="s" s="4">
        <v>8741</v>
      </c>
      <c r="C477" t="s" s="4">
        <v>2805</v>
      </c>
      <c r="D477" t="s" s="4">
        <v>196</v>
      </c>
      <c r="E477" t="s" s="4">
        <v>196</v>
      </c>
      <c r="F477" t="s" s="4">
        <v>2805</v>
      </c>
      <c r="G477" t="s" s="4">
        <v>2805</v>
      </c>
    </row>
    <row r="478" ht="45.0" customHeight="true">
      <c r="A478" t="s" s="4">
        <v>2120</v>
      </c>
      <c r="B478" t="s" s="4">
        <v>8742</v>
      </c>
      <c r="C478" t="s" s="4">
        <v>2805</v>
      </c>
      <c r="D478" t="s" s="4">
        <v>196</v>
      </c>
      <c r="E478" t="s" s="4">
        <v>196</v>
      </c>
      <c r="F478" t="s" s="4">
        <v>2805</v>
      </c>
      <c r="G478" t="s" s="4">
        <v>2805</v>
      </c>
    </row>
    <row r="479" ht="45.0" customHeight="true">
      <c r="A479" t="s" s="4">
        <v>2123</v>
      </c>
      <c r="B479" t="s" s="4">
        <v>8743</v>
      </c>
      <c r="C479" t="s" s="4">
        <v>2805</v>
      </c>
      <c r="D479" t="s" s="4">
        <v>196</v>
      </c>
      <c r="E479" t="s" s="4">
        <v>196</v>
      </c>
      <c r="F479" t="s" s="4">
        <v>2805</v>
      </c>
      <c r="G479" t="s" s="4">
        <v>2805</v>
      </c>
    </row>
    <row r="480" ht="45.0" customHeight="true">
      <c r="A480" t="s" s="4">
        <v>2126</v>
      </c>
      <c r="B480" t="s" s="4">
        <v>8744</v>
      </c>
      <c r="C480" t="s" s="4">
        <v>2805</v>
      </c>
      <c r="D480" t="s" s="4">
        <v>196</v>
      </c>
      <c r="E480" t="s" s="4">
        <v>196</v>
      </c>
      <c r="F480" t="s" s="4">
        <v>2805</v>
      </c>
      <c r="G480" t="s" s="4">
        <v>2805</v>
      </c>
    </row>
    <row r="481" ht="45.0" customHeight="true">
      <c r="A481" t="s" s="4">
        <v>2129</v>
      </c>
      <c r="B481" t="s" s="4">
        <v>8745</v>
      </c>
      <c r="C481" t="s" s="4">
        <v>2805</v>
      </c>
      <c r="D481" t="s" s="4">
        <v>196</v>
      </c>
      <c r="E481" t="s" s="4">
        <v>196</v>
      </c>
      <c r="F481" t="s" s="4">
        <v>2805</v>
      </c>
      <c r="G481" t="s" s="4">
        <v>2805</v>
      </c>
    </row>
    <row r="482" ht="45.0" customHeight="true">
      <c r="A482" t="s" s="4">
        <v>2132</v>
      </c>
      <c r="B482" t="s" s="4">
        <v>8746</v>
      </c>
      <c r="C482" t="s" s="4">
        <v>2805</v>
      </c>
      <c r="D482" t="s" s="4">
        <v>196</v>
      </c>
      <c r="E482" t="s" s="4">
        <v>196</v>
      </c>
      <c r="F482" t="s" s="4">
        <v>2805</v>
      </c>
      <c r="G482" t="s" s="4">
        <v>2805</v>
      </c>
    </row>
    <row r="483" ht="45.0" customHeight="true">
      <c r="A483" t="s" s="4">
        <v>2135</v>
      </c>
      <c r="B483" t="s" s="4">
        <v>8747</v>
      </c>
      <c r="C483" t="s" s="4">
        <v>2805</v>
      </c>
      <c r="D483" t="s" s="4">
        <v>196</v>
      </c>
      <c r="E483" t="s" s="4">
        <v>196</v>
      </c>
      <c r="F483" t="s" s="4">
        <v>2805</v>
      </c>
      <c r="G483" t="s" s="4">
        <v>2805</v>
      </c>
    </row>
    <row r="484" ht="45.0" customHeight="true">
      <c r="A484" t="s" s="4">
        <v>2138</v>
      </c>
      <c r="B484" t="s" s="4">
        <v>8748</v>
      </c>
      <c r="C484" t="s" s="4">
        <v>2805</v>
      </c>
      <c r="D484" t="s" s="4">
        <v>196</v>
      </c>
      <c r="E484" t="s" s="4">
        <v>196</v>
      </c>
      <c r="F484" t="s" s="4">
        <v>2805</v>
      </c>
      <c r="G484" t="s" s="4">
        <v>2805</v>
      </c>
    </row>
    <row r="485" ht="45.0" customHeight="true">
      <c r="A485" t="s" s="4">
        <v>2142</v>
      </c>
      <c r="B485" t="s" s="4">
        <v>8749</v>
      </c>
      <c r="C485" t="s" s="4">
        <v>2805</v>
      </c>
      <c r="D485" t="s" s="4">
        <v>196</v>
      </c>
      <c r="E485" t="s" s="4">
        <v>196</v>
      </c>
      <c r="F485" t="s" s="4">
        <v>2805</v>
      </c>
      <c r="G485" t="s" s="4">
        <v>2805</v>
      </c>
    </row>
    <row r="486" ht="45.0" customHeight="true">
      <c r="A486" t="s" s="4">
        <v>2145</v>
      </c>
      <c r="B486" t="s" s="4">
        <v>8750</v>
      </c>
      <c r="C486" t="s" s="4">
        <v>2805</v>
      </c>
      <c r="D486" t="s" s="4">
        <v>196</v>
      </c>
      <c r="E486" t="s" s="4">
        <v>196</v>
      </c>
      <c r="F486" t="s" s="4">
        <v>2805</v>
      </c>
      <c r="G486" t="s" s="4">
        <v>2805</v>
      </c>
    </row>
    <row r="487" ht="45.0" customHeight="true">
      <c r="A487" t="s" s="4">
        <v>2148</v>
      </c>
      <c r="B487" t="s" s="4">
        <v>8751</v>
      </c>
      <c r="C487" t="s" s="4">
        <v>2805</v>
      </c>
      <c r="D487" t="s" s="4">
        <v>196</v>
      </c>
      <c r="E487" t="s" s="4">
        <v>196</v>
      </c>
      <c r="F487" t="s" s="4">
        <v>2805</v>
      </c>
      <c r="G487" t="s" s="4">
        <v>2805</v>
      </c>
    </row>
    <row r="488" ht="45.0" customHeight="true">
      <c r="A488" t="s" s="4">
        <v>2151</v>
      </c>
      <c r="B488" t="s" s="4">
        <v>8752</v>
      </c>
      <c r="C488" t="s" s="4">
        <v>2805</v>
      </c>
      <c r="D488" t="s" s="4">
        <v>196</v>
      </c>
      <c r="E488" t="s" s="4">
        <v>196</v>
      </c>
      <c r="F488" t="s" s="4">
        <v>2805</v>
      </c>
      <c r="G488" t="s" s="4">
        <v>2805</v>
      </c>
    </row>
    <row r="489" ht="45.0" customHeight="true">
      <c r="A489" t="s" s="4">
        <v>2155</v>
      </c>
      <c r="B489" t="s" s="4">
        <v>8753</v>
      </c>
      <c r="C489" t="s" s="4">
        <v>2805</v>
      </c>
      <c r="D489" t="s" s="4">
        <v>196</v>
      </c>
      <c r="E489" t="s" s="4">
        <v>196</v>
      </c>
      <c r="F489" t="s" s="4">
        <v>2805</v>
      </c>
      <c r="G489" t="s" s="4">
        <v>2805</v>
      </c>
    </row>
    <row r="490" ht="45.0" customHeight="true">
      <c r="A490" t="s" s="4">
        <v>2157</v>
      </c>
      <c r="B490" t="s" s="4">
        <v>8754</v>
      </c>
      <c r="C490" t="s" s="4">
        <v>2805</v>
      </c>
      <c r="D490" t="s" s="4">
        <v>196</v>
      </c>
      <c r="E490" t="s" s="4">
        <v>196</v>
      </c>
      <c r="F490" t="s" s="4">
        <v>2805</v>
      </c>
      <c r="G490" t="s" s="4">
        <v>2805</v>
      </c>
    </row>
    <row r="491" ht="45.0" customHeight="true">
      <c r="A491" t="s" s="4">
        <v>2160</v>
      </c>
      <c r="B491" t="s" s="4">
        <v>8755</v>
      </c>
      <c r="C491" t="s" s="4">
        <v>2805</v>
      </c>
      <c r="D491" t="s" s="4">
        <v>196</v>
      </c>
      <c r="E491" t="s" s="4">
        <v>196</v>
      </c>
      <c r="F491" t="s" s="4">
        <v>2805</v>
      </c>
      <c r="G491" t="s" s="4">
        <v>2805</v>
      </c>
    </row>
    <row r="492" ht="45.0" customHeight="true">
      <c r="A492" t="s" s="4">
        <v>2162</v>
      </c>
      <c r="B492" t="s" s="4">
        <v>8756</v>
      </c>
      <c r="C492" t="s" s="4">
        <v>2805</v>
      </c>
      <c r="D492" t="s" s="4">
        <v>196</v>
      </c>
      <c r="E492" t="s" s="4">
        <v>196</v>
      </c>
      <c r="F492" t="s" s="4">
        <v>2805</v>
      </c>
      <c r="G492" t="s" s="4">
        <v>2805</v>
      </c>
    </row>
    <row r="493" ht="45.0" customHeight="true">
      <c r="A493" t="s" s="4">
        <v>2167</v>
      </c>
      <c r="B493" t="s" s="4">
        <v>8757</v>
      </c>
      <c r="C493" t="s" s="4">
        <v>2805</v>
      </c>
      <c r="D493" t="s" s="4">
        <v>196</v>
      </c>
      <c r="E493" t="s" s="4">
        <v>196</v>
      </c>
      <c r="F493" t="s" s="4">
        <v>2805</v>
      </c>
      <c r="G493" t="s" s="4">
        <v>2805</v>
      </c>
    </row>
    <row r="494" ht="45.0" customHeight="true">
      <c r="A494" t="s" s="4">
        <v>2169</v>
      </c>
      <c r="B494" t="s" s="4">
        <v>8758</v>
      </c>
      <c r="C494" t="s" s="4">
        <v>2805</v>
      </c>
      <c r="D494" t="s" s="4">
        <v>196</v>
      </c>
      <c r="E494" t="s" s="4">
        <v>196</v>
      </c>
      <c r="F494" t="s" s="4">
        <v>2805</v>
      </c>
      <c r="G494" t="s" s="4">
        <v>2805</v>
      </c>
    </row>
    <row r="495" ht="45.0" customHeight="true">
      <c r="A495" t="s" s="4">
        <v>2171</v>
      </c>
      <c r="B495" t="s" s="4">
        <v>8759</v>
      </c>
      <c r="C495" t="s" s="4">
        <v>2805</v>
      </c>
      <c r="D495" t="s" s="4">
        <v>196</v>
      </c>
      <c r="E495" t="s" s="4">
        <v>196</v>
      </c>
      <c r="F495" t="s" s="4">
        <v>2805</v>
      </c>
      <c r="G495" t="s" s="4">
        <v>2805</v>
      </c>
    </row>
    <row r="496" ht="45.0" customHeight="true">
      <c r="A496" t="s" s="4">
        <v>2174</v>
      </c>
      <c r="B496" t="s" s="4">
        <v>8760</v>
      </c>
      <c r="C496" t="s" s="4">
        <v>2805</v>
      </c>
      <c r="D496" t="s" s="4">
        <v>196</v>
      </c>
      <c r="E496" t="s" s="4">
        <v>196</v>
      </c>
      <c r="F496" t="s" s="4">
        <v>2805</v>
      </c>
      <c r="G496" t="s" s="4">
        <v>2805</v>
      </c>
    </row>
    <row r="497" ht="45.0" customHeight="true">
      <c r="A497" t="s" s="4">
        <v>2176</v>
      </c>
      <c r="B497" t="s" s="4">
        <v>8761</v>
      </c>
      <c r="C497" t="s" s="4">
        <v>2805</v>
      </c>
      <c r="D497" t="s" s="4">
        <v>196</v>
      </c>
      <c r="E497" t="s" s="4">
        <v>196</v>
      </c>
      <c r="F497" t="s" s="4">
        <v>2805</v>
      </c>
      <c r="G497" t="s" s="4">
        <v>2805</v>
      </c>
    </row>
    <row r="498" ht="45.0" customHeight="true">
      <c r="A498" t="s" s="4">
        <v>2179</v>
      </c>
      <c r="B498" t="s" s="4">
        <v>8762</v>
      </c>
      <c r="C498" t="s" s="4">
        <v>2805</v>
      </c>
      <c r="D498" t="s" s="4">
        <v>196</v>
      </c>
      <c r="E498" t="s" s="4">
        <v>196</v>
      </c>
      <c r="F498" t="s" s="4">
        <v>2805</v>
      </c>
      <c r="G498" t="s" s="4">
        <v>2805</v>
      </c>
    </row>
    <row r="499" ht="45.0" customHeight="true">
      <c r="A499" t="s" s="4">
        <v>2182</v>
      </c>
      <c r="B499" t="s" s="4">
        <v>8763</v>
      </c>
      <c r="C499" t="s" s="4">
        <v>2805</v>
      </c>
      <c r="D499" t="s" s="4">
        <v>196</v>
      </c>
      <c r="E499" t="s" s="4">
        <v>196</v>
      </c>
      <c r="F499" t="s" s="4">
        <v>2805</v>
      </c>
      <c r="G499" t="s" s="4">
        <v>2805</v>
      </c>
    </row>
    <row r="500" ht="45.0" customHeight="true">
      <c r="A500" t="s" s="4">
        <v>2184</v>
      </c>
      <c r="B500" t="s" s="4">
        <v>8764</v>
      </c>
      <c r="C500" t="s" s="4">
        <v>2805</v>
      </c>
      <c r="D500" t="s" s="4">
        <v>196</v>
      </c>
      <c r="E500" t="s" s="4">
        <v>196</v>
      </c>
      <c r="F500" t="s" s="4">
        <v>2805</v>
      </c>
      <c r="G500" t="s" s="4">
        <v>2805</v>
      </c>
    </row>
    <row r="501" ht="45.0" customHeight="true">
      <c r="A501" t="s" s="4">
        <v>2188</v>
      </c>
      <c r="B501" t="s" s="4">
        <v>8765</v>
      </c>
      <c r="C501" t="s" s="4">
        <v>2805</v>
      </c>
      <c r="D501" t="s" s="4">
        <v>196</v>
      </c>
      <c r="E501" t="s" s="4">
        <v>196</v>
      </c>
      <c r="F501" t="s" s="4">
        <v>2805</v>
      </c>
      <c r="G501" t="s" s="4">
        <v>2805</v>
      </c>
    </row>
    <row r="502" ht="45.0" customHeight="true">
      <c r="A502" t="s" s="4">
        <v>2191</v>
      </c>
      <c r="B502" t="s" s="4">
        <v>8766</v>
      </c>
      <c r="C502" t="s" s="4">
        <v>2805</v>
      </c>
      <c r="D502" t="s" s="4">
        <v>196</v>
      </c>
      <c r="E502" t="s" s="4">
        <v>196</v>
      </c>
      <c r="F502" t="s" s="4">
        <v>2805</v>
      </c>
      <c r="G502" t="s" s="4">
        <v>2805</v>
      </c>
    </row>
    <row r="503" ht="45.0" customHeight="true">
      <c r="A503" t="s" s="4">
        <v>2195</v>
      </c>
      <c r="B503" t="s" s="4">
        <v>8767</v>
      </c>
      <c r="C503" t="s" s="4">
        <v>2805</v>
      </c>
      <c r="D503" t="s" s="4">
        <v>196</v>
      </c>
      <c r="E503" t="s" s="4">
        <v>196</v>
      </c>
      <c r="F503" t="s" s="4">
        <v>2805</v>
      </c>
      <c r="G503" t="s" s="4">
        <v>2805</v>
      </c>
    </row>
    <row r="504" ht="45.0" customHeight="true">
      <c r="A504" t="s" s="4">
        <v>2199</v>
      </c>
      <c r="B504" t="s" s="4">
        <v>8768</v>
      </c>
      <c r="C504" t="s" s="4">
        <v>2805</v>
      </c>
      <c r="D504" t="s" s="4">
        <v>196</v>
      </c>
      <c r="E504" t="s" s="4">
        <v>196</v>
      </c>
      <c r="F504" t="s" s="4">
        <v>2805</v>
      </c>
      <c r="G504" t="s" s="4">
        <v>2805</v>
      </c>
    </row>
    <row r="505" ht="45.0" customHeight="true">
      <c r="A505" t="s" s="4">
        <v>2202</v>
      </c>
      <c r="B505" t="s" s="4">
        <v>8769</v>
      </c>
      <c r="C505" t="s" s="4">
        <v>2805</v>
      </c>
      <c r="D505" t="s" s="4">
        <v>196</v>
      </c>
      <c r="E505" t="s" s="4">
        <v>196</v>
      </c>
      <c r="F505" t="s" s="4">
        <v>2805</v>
      </c>
      <c r="G505" t="s" s="4">
        <v>2805</v>
      </c>
    </row>
    <row r="506" ht="45.0" customHeight="true">
      <c r="A506" t="s" s="4">
        <v>2205</v>
      </c>
      <c r="B506" t="s" s="4">
        <v>8770</v>
      </c>
      <c r="C506" t="s" s="4">
        <v>2805</v>
      </c>
      <c r="D506" t="s" s="4">
        <v>196</v>
      </c>
      <c r="E506" t="s" s="4">
        <v>196</v>
      </c>
      <c r="F506" t="s" s="4">
        <v>2805</v>
      </c>
      <c r="G506" t="s" s="4">
        <v>2805</v>
      </c>
    </row>
    <row r="507" ht="45.0" customHeight="true">
      <c r="A507" t="s" s="4">
        <v>2208</v>
      </c>
      <c r="B507" t="s" s="4">
        <v>8771</v>
      </c>
      <c r="C507" t="s" s="4">
        <v>2805</v>
      </c>
      <c r="D507" t="s" s="4">
        <v>196</v>
      </c>
      <c r="E507" t="s" s="4">
        <v>196</v>
      </c>
      <c r="F507" t="s" s="4">
        <v>2805</v>
      </c>
      <c r="G507" t="s" s="4">
        <v>2805</v>
      </c>
    </row>
    <row r="508" ht="45.0" customHeight="true">
      <c r="A508" t="s" s="4">
        <v>2210</v>
      </c>
      <c r="B508" t="s" s="4">
        <v>8772</v>
      </c>
      <c r="C508" t="s" s="4">
        <v>2805</v>
      </c>
      <c r="D508" t="s" s="4">
        <v>196</v>
      </c>
      <c r="E508" t="s" s="4">
        <v>196</v>
      </c>
      <c r="F508" t="s" s="4">
        <v>2805</v>
      </c>
      <c r="G508" t="s" s="4">
        <v>2805</v>
      </c>
    </row>
    <row r="509" ht="45.0" customHeight="true">
      <c r="A509" t="s" s="4">
        <v>2212</v>
      </c>
      <c r="B509" t="s" s="4">
        <v>8773</v>
      </c>
      <c r="C509" t="s" s="4">
        <v>2805</v>
      </c>
      <c r="D509" t="s" s="4">
        <v>196</v>
      </c>
      <c r="E509" t="s" s="4">
        <v>196</v>
      </c>
      <c r="F509" t="s" s="4">
        <v>2805</v>
      </c>
      <c r="G509" t="s" s="4">
        <v>2805</v>
      </c>
    </row>
    <row r="510" ht="45.0" customHeight="true">
      <c r="A510" t="s" s="4">
        <v>2215</v>
      </c>
      <c r="B510" t="s" s="4">
        <v>8774</v>
      </c>
      <c r="C510" t="s" s="4">
        <v>2805</v>
      </c>
      <c r="D510" t="s" s="4">
        <v>196</v>
      </c>
      <c r="E510" t="s" s="4">
        <v>196</v>
      </c>
      <c r="F510" t="s" s="4">
        <v>2805</v>
      </c>
      <c r="G510" t="s" s="4">
        <v>2805</v>
      </c>
    </row>
    <row r="511" ht="45.0" customHeight="true">
      <c r="A511" t="s" s="4">
        <v>2219</v>
      </c>
      <c r="B511" t="s" s="4">
        <v>8775</v>
      </c>
      <c r="C511" t="s" s="4">
        <v>2805</v>
      </c>
      <c r="D511" t="s" s="4">
        <v>196</v>
      </c>
      <c r="E511" t="s" s="4">
        <v>196</v>
      </c>
      <c r="F511" t="s" s="4">
        <v>2805</v>
      </c>
      <c r="G511" t="s" s="4">
        <v>2805</v>
      </c>
    </row>
    <row r="512" ht="45.0" customHeight="true">
      <c r="A512" t="s" s="4">
        <v>2222</v>
      </c>
      <c r="B512" t="s" s="4">
        <v>8776</v>
      </c>
      <c r="C512" t="s" s="4">
        <v>2805</v>
      </c>
      <c r="D512" t="s" s="4">
        <v>196</v>
      </c>
      <c r="E512" t="s" s="4">
        <v>196</v>
      </c>
      <c r="F512" t="s" s="4">
        <v>2805</v>
      </c>
      <c r="G512" t="s" s="4">
        <v>2805</v>
      </c>
    </row>
    <row r="513" ht="45.0" customHeight="true">
      <c r="A513" t="s" s="4">
        <v>2226</v>
      </c>
      <c r="B513" t="s" s="4">
        <v>8777</v>
      </c>
      <c r="C513" t="s" s="4">
        <v>2805</v>
      </c>
      <c r="D513" t="s" s="4">
        <v>196</v>
      </c>
      <c r="E513" t="s" s="4">
        <v>196</v>
      </c>
      <c r="F513" t="s" s="4">
        <v>2805</v>
      </c>
      <c r="G513" t="s" s="4">
        <v>2805</v>
      </c>
    </row>
    <row r="514" ht="45.0" customHeight="true">
      <c r="A514" t="s" s="4">
        <v>2229</v>
      </c>
      <c r="B514" t="s" s="4">
        <v>8778</v>
      </c>
      <c r="C514" t="s" s="4">
        <v>2805</v>
      </c>
      <c r="D514" t="s" s="4">
        <v>196</v>
      </c>
      <c r="E514" t="s" s="4">
        <v>196</v>
      </c>
      <c r="F514" t="s" s="4">
        <v>2805</v>
      </c>
      <c r="G514" t="s" s="4">
        <v>2805</v>
      </c>
    </row>
    <row r="515" ht="45.0" customHeight="true">
      <c r="A515" t="s" s="4">
        <v>2232</v>
      </c>
      <c r="B515" t="s" s="4">
        <v>8779</v>
      </c>
      <c r="C515" t="s" s="4">
        <v>2805</v>
      </c>
      <c r="D515" t="s" s="4">
        <v>196</v>
      </c>
      <c r="E515" t="s" s="4">
        <v>196</v>
      </c>
      <c r="F515" t="s" s="4">
        <v>2805</v>
      </c>
      <c r="G515" t="s" s="4">
        <v>2805</v>
      </c>
    </row>
    <row r="516" ht="45.0" customHeight="true">
      <c r="A516" t="s" s="4">
        <v>2236</v>
      </c>
      <c r="B516" t="s" s="4">
        <v>8780</v>
      </c>
      <c r="C516" t="s" s="4">
        <v>2805</v>
      </c>
      <c r="D516" t="s" s="4">
        <v>196</v>
      </c>
      <c r="E516" t="s" s="4">
        <v>196</v>
      </c>
      <c r="F516" t="s" s="4">
        <v>2805</v>
      </c>
      <c r="G516" t="s" s="4">
        <v>2805</v>
      </c>
    </row>
    <row r="517" ht="45.0" customHeight="true">
      <c r="A517" t="s" s="4">
        <v>2239</v>
      </c>
      <c r="B517" t="s" s="4">
        <v>8781</v>
      </c>
      <c r="C517" t="s" s="4">
        <v>2805</v>
      </c>
      <c r="D517" t="s" s="4">
        <v>196</v>
      </c>
      <c r="E517" t="s" s="4">
        <v>196</v>
      </c>
      <c r="F517" t="s" s="4">
        <v>2805</v>
      </c>
      <c r="G517" t="s" s="4">
        <v>2805</v>
      </c>
    </row>
    <row r="518" ht="45.0" customHeight="true">
      <c r="A518" t="s" s="4">
        <v>2242</v>
      </c>
      <c r="B518" t="s" s="4">
        <v>8782</v>
      </c>
      <c r="C518" t="s" s="4">
        <v>2805</v>
      </c>
      <c r="D518" t="s" s="4">
        <v>196</v>
      </c>
      <c r="E518" t="s" s="4">
        <v>196</v>
      </c>
      <c r="F518" t="s" s="4">
        <v>2805</v>
      </c>
      <c r="G518" t="s" s="4">
        <v>2805</v>
      </c>
    </row>
    <row r="519" ht="45.0" customHeight="true">
      <c r="A519" t="s" s="4">
        <v>2245</v>
      </c>
      <c r="B519" t="s" s="4">
        <v>8783</v>
      </c>
      <c r="C519" t="s" s="4">
        <v>2805</v>
      </c>
      <c r="D519" t="s" s="4">
        <v>196</v>
      </c>
      <c r="E519" t="s" s="4">
        <v>196</v>
      </c>
      <c r="F519" t="s" s="4">
        <v>2805</v>
      </c>
      <c r="G519" t="s" s="4">
        <v>2805</v>
      </c>
    </row>
    <row r="520" ht="45.0" customHeight="true">
      <c r="A520" t="s" s="4">
        <v>2247</v>
      </c>
      <c r="B520" t="s" s="4">
        <v>8784</v>
      </c>
      <c r="C520" t="s" s="4">
        <v>2805</v>
      </c>
      <c r="D520" t="s" s="4">
        <v>196</v>
      </c>
      <c r="E520" t="s" s="4">
        <v>196</v>
      </c>
      <c r="F520" t="s" s="4">
        <v>2805</v>
      </c>
      <c r="G520" t="s" s="4">
        <v>2805</v>
      </c>
    </row>
    <row r="521" ht="45.0" customHeight="true">
      <c r="A521" t="s" s="4">
        <v>2250</v>
      </c>
      <c r="B521" t="s" s="4">
        <v>8785</v>
      </c>
      <c r="C521" t="s" s="4">
        <v>2805</v>
      </c>
      <c r="D521" t="s" s="4">
        <v>196</v>
      </c>
      <c r="E521" t="s" s="4">
        <v>196</v>
      </c>
      <c r="F521" t="s" s="4">
        <v>2805</v>
      </c>
      <c r="G521" t="s" s="4">
        <v>2805</v>
      </c>
    </row>
    <row r="522" ht="45.0" customHeight="true">
      <c r="A522" t="s" s="4">
        <v>2255</v>
      </c>
      <c r="B522" t="s" s="4">
        <v>8786</v>
      </c>
      <c r="C522" t="s" s="4">
        <v>2805</v>
      </c>
      <c r="D522" t="s" s="4">
        <v>196</v>
      </c>
      <c r="E522" t="s" s="4">
        <v>196</v>
      </c>
      <c r="F522" t="s" s="4">
        <v>2805</v>
      </c>
      <c r="G522" t="s" s="4">
        <v>2805</v>
      </c>
    </row>
    <row r="523" ht="45.0" customHeight="true">
      <c r="A523" t="s" s="4">
        <v>2259</v>
      </c>
      <c r="B523" t="s" s="4">
        <v>8787</v>
      </c>
      <c r="C523" t="s" s="4">
        <v>2805</v>
      </c>
      <c r="D523" t="s" s="4">
        <v>196</v>
      </c>
      <c r="E523" t="s" s="4">
        <v>196</v>
      </c>
      <c r="F523" t="s" s="4">
        <v>2805</v>
      </c>
      <c r="G523" t="s" s="4">
        <v>2805</v>
      </c>
    </row>
    <row r="524" ht="45.0" customHeight="true">
      <c r="A524" t="s" s="4">
        <v>2264</v>
      </c>
      <c r="B524" t="s" s="4">
        <v>8788</v>
      </c>
      <c r="C524" t="s" s="4">
        <v>2805</v>
      </c>
      <c r="D524" t="s" s="4">
        <v>196</v>
      </c>
      <c r="E524" t="s" s="4">
        <v>196</v>
      </c>
      <c r="F524" t="s" s="4">
        <v>2805</v>
      </c>
      <c r="G524" t="s" s="4">
        <v>2805</v>
      </c>
    </row>
    <row r="525" ht="45.0" customHeight="true">
      <c r="A525" t="s" s="4">
        <v>2267</v>
      </c>
      <c r="B525" t="s" s="4">
        <v>8789</v>
      </c>
      <c r="C525" t="s" s="4">
        <v>2805</v>
      </c>
      <c r="D525" t="s" s="4">
        <v>196</v>
      </c>
      <c r="E525" t="s" s="4">
        <v>196</v>
      </c>
      <c r="F525" t="s" s="4">
        <v>2805</v>
      </c>
      <c r="G525" t="s" s="4">
        <v>2805</v>
      </c>
    </row>
    <row r="526" ht="45.0" customHeight="true">
      <c r="A526" t="s" s="4">
        <v>2270</v>
      </c>
      <c r="B526" t="s" s="4">
        <v>8790</v>
      </c>
      <c r="C526" t="s" s="4">
        <v>2805</v>
      </c>
      <c r="D526" t="s" s="4">
        <v>196</v>
      </c>
      <c r="E526" t="s" s="4">
        <v>196</v>
      </c>
      <c r="F526" t="s" s="4">
        <v>2805</v>
      </c>
      <c r="G526" t="s" s="4">
        <v>2805</v>
      </c>
    </row>
    <row r="527" ht="45.0" customHeight="true">
      <c r="A527" t="s" s="4">
        <v>2273</v>
      </c>
      <c r="B527" t="s" s="4">
        <v>8791</v>
      </c>
      <c r="C527" t="s" s="4">
        <v>2805</v>
      </c>
      <c r="D527" t="s" s="4">
        <v>196</v>
      </c>
      <c r="E527" t="s" s="4">
        <v>196</v>
      </c>
      <c r="F527" t="s" s="4">
        <v>2805</v>
      </c>
      <c r="G527" t="s" s="4">
        <v>2805</v>
      </c>
    </row>
    <row r="528" ht="45.0" customHeight="true">
      <c r="A528" t="s" s="4">
        <v>2276</v>
      </c>
      <c r="B528" t="s" s="4">
        <v>8792</v>
      </c>
      <c r="C528" t="s" s="4">
        <v>2805</v>
      </c>
      <c r="D528" t="s" s="4">
        <v>196</v>
      </c>
      <c r="E528" t="s" s="4">
        <v>196</v>
      </c>
      <c r="F528" t="s" s="4">
        <v>2805</v>
      </c>
      <c r="G528" t="s" s="4">
        <v>2805</v>
      </c>
    </row>
    <row r="529" ht="45.0" customHeight="true">
      <c r="A529" t="s" s="4">
        <v>2279</v>
      </c>
      <c r="B529" t="s" s="4">
        <v>8793</v>
      </c>
      <c r="C529" t="s" s="4">
        <v>2805</v>
      </c>
      <c r="D529" t="s" s="4">
        <v>196</v>
      </c>
      <c r="E529" t="s" s="4">
        <v>196</v>
      </c>
      <c r="F529" t="s" s="4">
        <v>2805</v>
      </c>
      <c r="G529" t="s" s="4">
        <v>2805</v>
      </c>
    </row>
    <row r="530" ht="45.0" customHeight="true">
      <c r="A530" t="s" s="4">
        <v>2284</v>
      </c>
      <c r="B530" t="s" s="4">
        <v>8794</v>
      </c>
      <c r="C530" t="s" s="4">
        <v>2805</v>
      </c>
      <c r="D530" t="s" s="4">
        <v>196</v>
      </c>
      <c r="E530" t="s" s="4">
        <v>196</v>
      </c>
      <c r="F530" t="s" s="4">
        <v>2805</v>
      </c>
      <c r="G530" t="s" s="4">
        <v>2805</v>
      </c>
    </row>
    <row r="531" ht="45.0" customHeight="true">
      <c r="A531" t="s" s="4">
        <v>2289</v>
      </c>
      <c r="B531" t="s" s="4">
        <v>8795</v>
      </c>
      <c r="C531" t="s" s="4">
        <v>2805</v>
      </c>
      <c r="D531" t="s" s="4">
        <v>196</v>
      </c>
      <c r="E531" t="s" s="4">
        <v>196</v>
      </c>
      <c r="F531" t="s" s="4">
        <v>2805</v>
      </c>
      <c r="G531" t="s" s="4">
        <v>2805</v>
      </c>
    </row>
    <row r="532" ht="45.0" customHeight="true">
      <c r="A532" t="s" s="4">
        <v>2293</v>
      </c>
      <c r="B532" t="s" s="4">
        <v>8796</v>
      </c>
      <c r="C532" t="s" s="4">
        <v>2805</v>
      </c>
      <c r="D532" t="s" s="4">
        <v>196</v>
      </c>
      <c r="E532" t="s" s="4">
        <v>196</v>
      </c>
      <c r="F532" t="s" s="4">
        <v>2805</v>
      </c>
      <c r="G532" t="s" s="4">
        <v>2805</v>
      </c>
    </row>
    <row r="533" ht="45.0" customHeight="true">
      <c r="A533" t="s" s="4">
        <v>2296</v>
      </c>
      <c r="B533" t="s" s="4">
        <v>8797</v>
      </c>
      <c r="C533" t="s" s="4">
        <v>2805</v>
      </c>
      <c r="D533" t="s" s="4">
        <v>196</v>
      </c>
      <c r="E533" t="s" s="4">
        <v>196</v>
      </c>
      <c r="F533" t="s" s="4">
        <v>2805</v>
      </c>
      <c r="G533" t="s" s="4">
        <v>2805</v>
      </c>
    </row>
    <row r="534" ht="45.0" customHeight="true">
      <c r="A534" t="s" s="4">
        <v>2299</v>
      </c>
      <c r="B534" t="s" s="4">
        <v>8798</v>
      </c>
      <c r="C534" t="s" s="4">
        <v>2805</v>
      </c>
      <c r="D534" t="s" s="4">
        <v>196</v>
      </c>
      <c r="E534" t="s" s="4">
        <v>196</v>
      </c>
      <c r="F534" t="s" s="4">
        <v>2805</v>
      </c>
      <c r="G534" t="s" s="4">
        <v>2805</v>
      </c>
    </row>
    <row r="535" ht="45.0" customHeight="true">
      <c r="A535" t="s" s="4">
        <v>2301</v>
      </c>
      <c r="B535" t="s" s="4">
        <v>8799</v>
      </c>
      <c r="C535" t="s" s="4">
        <v>2805</v>
      </c>
      <c r="D535" t="s" s="4">
        <v>196</v>
      </c>
      <c r="E535" t="s" s="4">
        <v>196</v>
      </c>
      <c r="F535" t="s" s="4">
        <v>2805</v>
      </c>
      <c r="G535" t="s" s="4">
        <v>2805</v>
      </c>
    </row>
    <row r="536" ht="45.0" customHeight="true">
      <c r="A536" t="s" s="4">
        <v>2303</v>
      </c>
      <c r="B536" t="s" s="4">
        <v>8800</v>
      </c>
      <c r="C536" t="s" s="4">
        <v>2805</v>
      </c>
      <c r="D536" t="s" s="4">
        <v>196</v>
      </c>
      <c r="E536" t="s" s="4">
        <v>196</v>
      </c>
      <c r="F536" t="s" s="4">
        <v>2805</v>
      </c>
      <c r="G536" t="s" s="4">
        <v>2805</v>
      </c>
    </row>
    <row r="537" ht="45.0" customHeight="true">
      <c r="A537" t="s" s="4">
        <v>2308</v>
      </c>
      <c r="B537" t="s" s="4">
        <v>8801</v>
      </c>
      <c r="C537" t="s" s="4">
        <v>2805</v>
      </c>
      <c r="D537" t="s" s="4">
        <v>196</v>
      </c>
      <c r="E537" t="s" s="4">
        <v>196</v>
      </c>
      <c r="F537" t="s" s="4">
        <v>2805</v>
      </c>
      <c r="G537" t="s" s="4">
        <v>2805</v>
      </c>
    </row>
    <row r="538" ht="45.0" customHeight="true">
      <c r="A538" t="s" s="4">
        <v>2313</v>
      </c>
      <c r="B538" t="s" s="4">
        <v>8802</v>
      </c>
      <c r="C538" t="s" s="4">
        <v>2805</v>
      </c>
      <c r="D538" t="s" s="4">
        <v>196</v>
      </c>
      <c r="E538" t="s" s="4">
        <v>196</v>
      </c>
      <c r="F538" t="s" s="4">
        <v>2805</v>
      </c>
      <c r="G538" t="s" s="4">
        <v>2805</v>
      </c>
    </row>
    <row r="539" ht="45.0" customHeight="true">
      <c r="A539" t="s" s="4">
        <v>2318</v>
      </c>
      <c r="B539" t="s" s="4">
        <v>8803</v>
      </c>
      <c r="C539" t="s" s="4">
        <v>2805</v>
      </c>
      <c r="D539" t="s" s="4">
        <v>196</v>
      </c>
      <c r="E539" t="s" s="4">
        <v>196</v>
      </c>
      <c r="F539" t="s" s="4">
        <v>2805</v>
      </c>
      <c r="G539" t="s" s="4">
        <v>2805</v>
      </c>
    </row>
    <row r="540" ht="45.0" customHeight="true">
      <c r="A540" t="s" s="4">
        <v>2320</v>
      </c>
      <c r="B540" t="s" s="4">
        <v>8804</v>
      </c>
      <c r="C540" t="s" s="4">
        <v>2805</v>
      </c>
      <c r="D540" t="s" s="4">
        <v>196</v>
      </c>
      <c r="E540" t="s" s="4">
        <v>196</v>
      </c>
      <c r="F540" t="s" s="4">
        <v>2805</v>
      </c>
      <c r="G540" t="s" s="4">
        <v>2805</v>
      </c>
    </row>
    <row r="541" ht="45.0" customHeight="true">
      <c r="A541" t="s" s="4">
        <v>2323</v>
      </c>
      <c r="B541" t="s" s="4">
        <v>8805</v>
      </c>
      <c r="C541" t="s" s="4">
        <v>2805</v>
      </c>
      <c r="D541" t="s" s="4">
        <v>196</v>
      </c>
      <c r="E541" t="s" s="4">
        <v>196</v>
      </c>
      <c r="F541" t="s" s="4">
        <v>2805</v>
      </c>
      <c r="G541" t="s" s="4">
        <v>2805</v>
      </c>
    </row>
    <row r="542" ht="45.0" customHeight="true">
      <c r="A542" t="s" s="4">
        <v>2328</v>
      </c>
      <c r="B542" t="s" s="4">
        <v>8806</v>
      </c>
      <c r="C542" t="s" s="4">
        <v>2805</v>
      </c>
      <c r="D542" t="s" s="4">
        <v>196</v>
      </c>
      <c r="E542" t="s" s="4">
        <v>196</v>
      </c>
      <c r="F542" t="s" s="4">
        <v>2805</v>
      </c>
      <c r="G542" t="s" s="4">
        <v>2805</v>
      </c>
    </row>
    <row r="543" ht="45.0" customHeight="true">
      <c r="A543" t="s" s="4">
        <v>2330</v>
      </c>
      <c r="B543" t="s" s="4">
        <v>8807</v>
      </c>
      <c r="C543" t="s" s="4">
        <v>2805</v>
      </c>
      <c r="D543" t="s" s="4">
        <v>196</v>
      </c>
      <c r="E543" t="s" s="4">
        <v>196</v>
      </c>
      <c r="F543" t="s" s="4">
        <v>2805</v>
      </c>
      <c r="G543" t="s" s="4">
        <v>2805</v>
      </c>
    </row>
    <row r="544" ht="45.0" customHeight="true">
      <c r="A544" t="s" s="4">
        <v>2332</v>
      </c>
      <c r="B544" t="s" s="4">
        <v>8808</v>
      </c>
      <c r="C544" t="s" s="4">
        <v>2805</v>
      </c>
      <c r="D544" t="s" s="4">
        <v>196</v>
      </c>
      <c r="E544" t="s" s="4">
        <v>196</v>
      </c>
      <c r="F544" t="s" s="4">
        <v>2805</v>
      </c>
      <c r="G544" t="s" s="4">
        <v>2805</v>
      </c>
    </row>
    <row r="545" ht="45.0" customHeight="true">
      <c r="A545" t="s" s="4">
        <v>2335</v>
      </c>
      <c r="B545" t="s" s="4">
        <v>8809</v>
      </c>
      <c r="C545" t="s" s="4">
        <v>2805</v>
      </c>
      <c r="D545" t="s" s="4">
        <v>196</v>
      </c>
      <c r="E545" t="s" s="4">
        <v>196</v>
      </c>
      <c r="F545" t="s" s="4">
        <v>2805</v>
      </c>
      <c r="G545" t="s" s="4">
        <v>2805</v>
      </c>
    </row>
    <row r="546" ht="45.0" customHeight="true">
      <c r="A546" t="s" s="4">
        <v>2341</v>
      </c>
      <c r="B546" t="s" s="4">
        <v>8810</v>
      </c>
      <c r="C546" t="s" s="4">
        <v>2805</v>
      </c>
      <c r="D546" t="s" s="4">
        <v>196</v>
      </c>
      <c r="E546" t="s" s="4">
        <v>196</v>
      </c>
      <c r="F546" t="s" s="4">
        <v>2805</v>
      </c>
      <c r="G546" t="s" s="4">
        <v>2805</v>
      </c>
    </row>
    <row r="547" ht="45.0" customHeight="true">
      <c r="A547" t="s" s="4">
        <v>2344</v>
      </c>
      <c r="B547" t="s" s="4">
        <v>8811</v>
      </c>
      <c r="C547" t="s" s="4">
        <v>2805</v>
      </c>
      <c r="D547" t="s" s="4">
        <v>196</v>
      </c>
      <c r="E547" t="s" s="4">
        <v>196</v>
      </c>
      <c r="F547" t="s" s="4">
        <v>2805</v>
      </c>
      <c r="G547" t="s" s="4">
        <v>2805</v>
      </c>
    </row>
    <row r="548" ht="45.0" customHeight="true">
      <c r="A548" t="s" s="4">
        <v>2347</v>
      </c>
      <c r="B548" t="s" s="4">
        <v>8812</v>
      </c>
      <c r="C548" t="s" s="4">
        <v>2805</v>
      </c>
      <c r="D548" t="s" s="4">
        <v>196</v>
      </c>
      <c r="E548" t="s" s="4">
        <v>196</v>
      </c>
      <c r="F548" t="s" s="4">
        <v>2805</v>
      </c>
      <c r="G548" t="s" s="4">
        <v>2805</v>
      </c>
    </row>
    <row r="549" ht="45.0" customHeight="true">
      <c r="A549" t="s" s="4">
        <v>2351</v>
      </c>
      <c r="B549" t="s" s="4">
        <v>8813</v>
      </c>
      <c r="C549" t="s" s="4">
        <v>2805</v>
      </c>
      <c r="D549" t="s" s="4">
        <v>196</v>
      </c>
      <c r="E549" t="s" s="4">
        <v>196</v>
      </c>
      <c r="F549" t="s" s="4">
        <v>2805</v>
      </c>
      <c r="G549" t="s" s="4">
        <v>2805</v>
      </c>
    </row>
    <row r="550" ht="45.0" customHeight="true">
      <c r="A550" t="s" s="4">
        <v>2355</v>
      </c>
      <c r="B550" t="s" s="4">
        <v>8814</v>
      </c>
      <c r="C550" t="s" s="4">
        <v>2805</v>
      </c>
      <c r="D550" t="s" s="4">
        <v>196</v>
      </c>
      <c r="E550" t="s" s="4">
        <v>196</v>
      </c>
      <c r="F550" t="s" s="4">
        <v>2805</v>
      </c>
      <c r="G550" t="s" s="4">
        <v>2805</v>
      </c>
    </row>
    <row r="551" ht="45.0" customHeight="true">
      <c r="A551" t="s" s="4">
        <v>2360</v>
      </c>
      <c r="B551" t="s" s="4">
        <v>8815</v>
      </c>
      <c r="C551" t="s" s="4">
        <v>2805</v>
      </c>
      <c r="D551" t="s" s="4">
        <v>196</v>
      </c>
      <c r="E551" t="s" s="4">
        <v>196</v>
      </c>
      <c r="F551" t="s" s="4">
        <v>2805</v>
      </c>
      <c r="G551" t="s" s="4">
        <v>2805</v>
      </c>
    </row>
    <row r="552" ht="45.0" customHeight="true">
      <c r="A552" t="s" s="4">
        <v>2364</v>
      </c>
      <c r="B552" t="s" s="4">
        <v>8816</v>
      </c>
      <c r="C552" t="s" s="4">
        <v>2805</v>
      </c>
      <c r="D552" t="s" s="4">
        <v>196</v>
      </c>
      <c r="E552" t="s" s="4">
        <v>196</v>
      </c>
      <c r="F552" t="s" s="4">
        <v>2805</v>
      </c>
      <c r="G552" t="s" s="4">
        <v>2805</v>
      </c>
    </row>
    <row r="553" ht="45.0" customHeight="true">
      <c r="A553" t="s" s="4">
        <v>2367</v>
      </c>
      <c r="B553" t="s" s="4">
        <v>8817</v>
      </c>
      <c r="C553" t="s" s="4">
        <v>2805</v>
      </c>
      <c r="D553" t="s" s="4">
        <v>196</v>
      </c>
      <c r="E553" t="s" s="4">
        <v>196</v>
      </c>
      <c r="F553" t="s" s="4">
        <v>2805</v>
      </c>
      <c r="G553" t="s" s="4">
        <v>2805</v>
      </c>
    </row>
    <row r="554" ht="45.0" customHeight="true">
      <c r="A554" t="s" s="4">
        <v>2371</v>
      </c>
      <c r="B554" t="s" s="4">
        <v>8818</v>
      </c>
      <c r="C554" t="s" s="4">
        <v>2805</v>
      </c>
      <c r="D554" t="s" s="4">
        <v>196</v>
      </c>
      <c r="E554" t="s" s="4">
        <v>196</v>
      </c>
      <c r="F554" t="s" s="4">
        <v>2805</v>
      </c>
      <c r="G554" t="s" s="4">
        <v>2805</v>
      </c>
    </row>
    <row r="555" ht="45.0" customHeight="true">
      <c r="A555" t="s" s="4">
        <v>2376</v>
      </c>
      <c r="B555" t="s" s="4">
        <v>8819</v>
      </c>
      <c r="C555" t="s" s="4">
        <v>2805</v>
      </c>
      <c r="D555" t="s" s="4">
        <v>196</v>
      </c>
      <c r="E555" t="s" s="4">
        <v>196</v>
      </c>
      <c r="F555" t="s" s="4">
        <v>2805</v>
      </c>
      <c r="G555" t="s" s="4">
        <v>2805</v>
      </c>
    </row>
    <row r="556" ht="45.0" customHeight="true">
      <c r="A556" t="s" s="4">
        <v>2380</v>
      </c>
      <c r="B556" t="s" s="4">
        <v>8820</v>
      </c>
      <c r="C556" t="s" s="4">
        <v>2805</v>
      </c>
      <c r="D556" t="s" s="4">
        <v>196</v>
      </c>
      <c r="E556" t="s" s="4">
        <v>196</v>
      </c>
      <c r="F556" t="s" s="4">
        <v>2805</v>
      </c>
      <c r="G556" t="s" s="4">
        <v>2805</v>
      </c>
    </row>
    <row r="557" ht="45.0" customHeight="true">
      <c r="A557" t="s" s="4">
        <v>2382</v>
      </c>
      <c r="B557" t="s" s="4">
        <v>8821</v>
      </c>
      <c r="C557" t="s" s="4">
        <v>2805</v>
      </c>
      <c r="D557" t="s" s="4">
        <v>196</v>
      </c>
      <c r="E557" t="s" s="4">
        <v>196</v>
      </c>
      <c r="F557" t="s" s="4">
        <v>2805</v>
      </c>
      <c r="G557" t="s" s="4">
        <v>2805</v>
      </c>
    </row>
    <row r="558" ht="45.0" customHeight="true">
      <c r="A558" t="s" s="4">
        <v>2385</v>
      </c>
      <c r="B558" t="s" s="4">
        <v>8822</v>
      </c>
      <c r="C558" t="s" s="4">
        <v>2805</v>
      </c>
      <c r="D558" t="s" s="4">
        <v>196</v>
      </c>
      <c r="E558" t="s" s="4">
        <v>196</v>
      </c>
      <c r="F558" t="s" s="4">
        <v>2805</v>
      </c>
      <c r="G558" t="s" s="4">
        <v>2805</v>
      </c>
    </row>
    <row r="559" ht="45.0" customHeight="true">
      <c r="A559" t="s" s="4">
        <v>2390</v>
      </c>
      <c r="B559" t="s" s="4">
        <v>8823</v>
      </c>
      <c r="C559" t="s" s="4">
        <v>2805</v>
      </c>
      <c r="D559" t="s" s="4">
        <v>196</v>
      </c>
      <c r="E559" t="s" s="4">
        <v>196</v>
      </c>
      <c r="F559" t="s" s="4">
        <v>2805</v>
      </c>
      <c r="G559" t="s" s="4">
        <v>2805</v>
      </c>
    </row>
    <row r="560" ht="45.0" customHeight="true">
      <c r="A560" t="s" s="4">
        <v>2394</v>
      </c>
      <c r="B560" t="s" s="4">
        <v>8824</v>
      </c>
      <c r="C560" t="s" s="4">
        <v>2805</v>
      </c>
      <c r="D560" t="s" s="4">
        <v>196</v>
      </c>
      <c r="E560" t="s" s="4">
        <v>196</v>
      </c>
      <c r="F560" t="s" s="4">
        <v>2805</v>
      </c>
      <c r="G560" t="s" s="4">
        <v>2805</v>
      </c>
    </row>
    <row r="561" ht="45.0" customHeight="true">
      <c r="A561" t="s" s="4">
        <v>2396</v>
      </c>
      <c r="B561" t="s" s="4">
        <v>8825</v>
      </c>
      <c r="C561" t="s" s="4">
        <v>2805</v>
      </c>
      <c r="D561" t="s" s="4">
        <v>196</v>
      </c>
      <c r="E561" t="s" s="4">
        <v>196</v>
      </c>
      <c r="F561" t="s" s="4">
        <v>2805</v>
      </c>
      <c r="G561" t="s" s="4">
        <v>2805</v>
      </c>
    </row>
    <row r="562" ht="45.0" customHeight="true">
      <c r="A562" t="s" s="4">
        <v>2400</v>
      </c>
      <c r="B562" t="s" s="4">
        <v>8826</v>
      </c>
      <c r="C562" t="s" s="4">
        <v>2805</v>
      </c>
      <c r="D562" t="s" s="4">
        <v>196</v>
      </c>
      <c r="E562" t="s" s="4">
        <v>196</v>
      </c>
      <c r="F562" t="s" s="4">
        <v>2805</v>
      </c>
      <c r="G562" t="s" s="4">
        <v>2805</v>
      </c>
    </row>
    <row r="563" ht="45.0" customHeight="true">
      <c r="A563" t="s" s="4">
        <v>2404</v>
      </c>
      <c r="B563" t="s" s="4">
        <v>8827</v>
      </c>
      <c r="C563" t="s" s="4">
        <v>2805</v>
      </c>
      <c r="D563" t="s" s="4">
        <v>196</v>
      </c>
      <c r="E563" t="s" s="4">
        <v>196</v>
      </c>
      <c r="F563" t="s" s="4">
        <v>2805</v>
      </c>
      <c r="G563" t="s" s="4">
        <v>2805</v>
      </c>
    </row>
    <row r="564" ht="45.0" customHeight="true">
      <c r="A564" t="s" s="4">
        <v>2407</v>
      </c>
      <c r="B564" t="s" s="4">
        <v>8828</v>
      </c>
      <c r="C564" t="s" s="4">
        <v>2805</v>
      </c>
      <c r="D564" t="s" s="4">
        <v>196</v>
      </c>
      <c r="E564" t="s" s="4">
        <v>196</v>
      </c>
      <c r="F564" t="s" s="4">
        <v>2805</v>
      </c>
      <c r="G564" t="s" s="4">
        <v>2805</v>
      </c>
    </row>
    <row r="565" ht="45.0" customHeight="true">
      <c r="A565" t="s" s="4">
        <v>2410</v>
      </c>
      <c r="B565" t="s" s="4">
        <v>8829</v>
      </c>
      <c r="C565" t="s" s="4">
        <v>2805</v>
      </c>
      <c r="D565" t="s" s="4">
        <v>196</v>
      </c>
      <c r="E565" t="s" s="4">
        <v>196</v>
      </c>
      <c r="F565" t="s" s="4">
        <v>2805</v>
      </c>
      <c r="G565" t="s" s="4">
        <v>2805</v>
      </c>
    </row>
    <row r="566" ht="45.0" customHeight="true">
      <c r="A566" t="s" s="4">
        <v>2413</v>
      </c>
      <c r="B566" t="s" s="4">
        <v>8830</v>
      </c>
      <c r="C566" t="s" s="4">
        <v>2805</v>
      </c>
      <c r="D566" t="s" s="4">
        <v>196</v>
      </c>
      <c r="E566" t="s" s="4">
        <v>196</v>
      </c>
      <c r="F566" t="s" s="4">
        <v>2805</v>
      </c>
      <c r="G566" t="s" s="4">
        <v>2805</v>
      </c>
    </row>
    <row r="567" ht="45.0" customHeight="true">
      <c r="A567" t="s" s="4">
        <v>2418</v>
      </c>
      <c r="B567" t="s" s="4">
        <v>8831</v>
      </c>
      <c r="C567" t="s" s="4">
        <v>2805</v>
      </c>
      <c r="D567" t="s" s="4">
        <v>196</v>
      </c>
      <c r="E567" t="s" s="4">
        <v>196</v>
      </c>
      <c r="F567" t="s" s="4">
        <v>2805</v>
      </c>
      <c r="G567" t="s" s="4">
        <v>2805</v>
      </c>
    </row>
    <row r="568" ht="45.0" customHeight="true">
      <c r="A568" t="s" s="4">
        <v>2421</v>
      </c>
      <c r="B568" t="s" s="4">
        <v>8832</v>
      </c>
      <c r="C568" t="s" s="4">
        <v>2805</v>
      </c>
      <c r="D568" t="s" s="4">
        <v>196</v>
      </c>
      <c r="E568" t="s" s="4">
        <v>196</v>
      </c>
      <c r="F568" t="s" s="4">
        <v>2805</v>
      </c>
      <c r="G568" t="s" s="4">
        <v>2805</v>
      </c>
    </row>
    <row r="569" ht="45.0" customHeight="true">
      <c r="A569" t="s" s="4">
        <v>2424</v>
      </c>
      <c r="B569" t="s" s="4">
        <v>8833</v>
      </c>
      <c r="C569" t="s" s="4">
        <v>2805</v>
      </c>
      <c r="D569" t="s" s="4">
        <v>196</v>
      </c>
      <c r="E569" t="s" s="4">
        <v>196</v>
      </c>
      <c r="F569" t="s" s="4">
        <v>2805</v>
      </c>
      <c r="G569" t="s" s="4">
        <v>2805</v>
      </c>
    </row>
    <row r="570" ht="45.0" customHeight="true">
      <c r="A570" t="s" s="4">
        <v>2426</v>
      </c>
      <c r="B570" t="s" s="4">
        <v>8834</v>
      </c>
      <c r="C570" t="s" s="4">
        <v>2805</v>
      </c>
      <c r="D570" t="s" s="4">
        <v>196</v>
      </c>
      <c r="E570" t="s" s="4">
        <v>196</v>
      </c>
      <c r="F570" t="s" s="4">
        <v>2805</v>
      </c>
      <c r="G570" t="s" s="4">
        <v>2805</v>
      </c>
    </row>
    <row r="571" ht="45.0" customHeight="true">
      <c r="A571" t="s" s="4">
        <v>2428</v>
      </c>
      <c r="B571" t="s" s="4">
        <v>8835</v>
      </c>
      <c r="C571" t="s" s="4">
        <v>2805</v>
      </c>
      <c r="D571" t="s" s="4">
        <v>196</v>
      </c>
      <c r="E571" t="s" s="4">
        <v>196</v>
      </c>
      <c r="F571" t="s" s="4">
        <v>2805</v>
      </c>
      <c r="G571" t="s" s="4">
        <v>2805</v>
      </c>
    </row>
    <row r="572" ht="45.0" customHeight="true">
      <c r="A572" t="s" s="4">
        <v>2430</v>
      </c>
      <c r="B572" t="s" s="4">
        <v>8836</v>
      </c>
      <c r="C572" t="s" s="4">
        <v>2805</v>
      </c>
      <c r="D572" t="s" s="4">
        <v>196</v>
      </c>
      <c r="E572" t="s" s="4">
        <v>196</v>
      </c>
      <c r="F572" t="s" s="4">
        <v>2805</v>
      </c>
      <c r="G572" t="s" s="4">
        <v>2805</v>
      </c>
    </row>
    <row r="573" ht="45.0" customHeight="true">
      <c r="A573" t="s" s="4">
        <v>2433</v>
      </c>
      <c r="B573" t="s" s="4">
        <v>8837</v>
      </c>
      <c r="C573" t="s" s="4">
        <v>2805</v>
      </c>
      <c r="D573" t="s" s="4">
        <v>196</v>
      </c>
      <c r="E573" t="s" s="4">
        <v>196</v>
      </c>
      <c r="F573" t="s" s="4">
        <v>2805</v>
      </c>
      <c r="G573" t="s" s="4">
        <v>2805</v>
      </c>
    </row>
    <row r="574" ht="45.0" customHeight="true">
      <c r="A574" t="s" s="4">
        <v>2435</v>
      </c>
      <c r="B574" t="s" s="4">
        <v>8838</v>
      </c>
      <c r="C574" t="s" s="4">
        <v>2805</v>
      </c>
      <c r="D574" t="s" s="4">
        <v>196</v>
      </c>
      <c r="E574" t="s" s="4">
        <v>196</v>
      </c>
      <c r="F574" t="s" s="4">
        <v>2805</v>
      </c>
      <c r="G574" t="s" s="4">
        <v>2805</v>
      </c>
    </row>
    <row r="575" ht="45.0" customHeight="true">
      <c r="A575" t="s" s="4">
        <v>2439</v>
      </c>
      <c r="B575" t="s" s="4">
        <v>8839</v>
      </c>
      <c r="C575" t="s" s="4">
        <v>2805</v>
      </c>
      <c r="D575" t="s" s="4">
        <v>196</v>
      </c>
      <c r="E575" t="s" s="4">
        <v>196</v>
      </c>
      <c r="F575" t="s" s="4">
        <v>2805</v>
      </c>
      <c r="G575" t="s" s="4">
        <v>2805</v>
      </c>
    </row>
    <row r="576" ht="45.0" customHeight="true">
      <c r="A576" t="s" s="4">
        <v>2441</v>
      </c>
      <c r="B576" t="s" s="4">
        <v>8840</v>
      </c>
      <c r="C576" t="s" s="4">
        <v>2805</v>
      </c>
      <c r="D576" t="s" s="4">
        <v>196</v>
      </c>
      <c r="E576" t="s" s="4">
        <v>196</v>
      </c>
      <c r="F576" t="s" s="4">
        <v>2805</v>
      </c>
      <c r="G576" t="s" s="4">
        <v>2805</v>
      </c>
    </row>
    <row r="577" ht="45.0" customHeight="true">
      <c r="A577" t="s" s="4">
        <v>2445</v>
      </c>
      <c r="B577" t="s" s="4">
        <v>8841</v>
      </c>
      <c r="C577" t="s" s="4">
        <v>2805</v>
      </c>
      <c r="D577" t="s" s="4">
        <v>196</v>
      </c>
      <c r="E577" t="s" s="4">
        <v>196</v>
      </c>
      <c r="F577" t="s" s="4">
        <v>2805</v>
      </c>
      <c r="G577" t="s" s="4">
        <v>2805</v>
      </c>
    </row>
    <row r="578" ht="45.0" customHeight="true">
      <c r="A578" t="s" s="4">
        <v>2449</v>
      </c>
      <c r="B578" t="s" s="4">
        <v>8842</v>
      </c>
      <c r="C578" t="s" s="4">
        <v>2805</v>
      </c>
      <c r="D578" t="s" s="4">
        <v>196</v>
      </c>
      <c r="E578" t="s" s="4">
        <v>196</v>
      </c>
      <c r="F578" t="s" s="4">
        <v>2805</v>
      </c>
      <c r="G578" t="s" s="4">
        <v>2805</v>
      </c>
    </row>
    <row r="579" ht="45.0" customHeight="true">
      <c r="A579" t="s" s="4">
        <v>2452</v>
      </c>
      <c r="B579" t="s" s="4">
        <v>8843</v>
      </c>
      <c r="C579" t="s" s="4">
        <v>2805</v>
      </c>
      <c r="D579" t="s" s="4">
        <v>196</v>
      </c>
      <c r="E579" t="s" s="4">
        <v>196</v>
      </c>
      <c r="F579" t="s" s="4">
        <v>2805</v>
      </c>
      <c r="G579" t="s" s="4">
        <v>2805</v>
      </c>
    </row>
    <row r="580" ht="45.0" customHeight="true">
      <c r="A580" t="s" s="4">
        <v>2456</v>
      </c>
      <c r="B580" t="s" s="4">
        <v>8844</v>
      </c>
      <c r="C580" t="s" s="4">
        <v>2805</v>
      </c>
      <c r="D580" t="s" s="4">
        <v>196</v>
      </c>
      <c r="E580" t="s" s="4">
        <v>196</v>
      </c>
      <c r="F580" t="s" s="4">
        <v>2805</v>
      </c>
      <c r="G580" t="s" s="4">
        <v>2805</v>
      </c>
    </row>
    <row r="581" ht="45.0" customHeight="true">
      <c r="A581" t="s" s="4">
        <v>2458</v>
      </c>
      <c r="B581" t="s" s="4">
        <v>8845</v>
      </c>
      <c r="C581" t="s" s="4">
        <v>2805</v>
      </c>
      <c r="D581" t="s" s="4">
        <v>196</v>
      </c>
      <c r="E581" t="s" s="4">
        <v>196</v>
      </c>
      <c r="F581" t="s" s="4">
        <v>2805</v>
      </c>
      <c r="G581" t="s" s="4">
        <v>2805</v>
      </c>
    </row>
    <row r="582" ht="45.0" customHeight="true">
      <c r="A582" t="s" s="4">
        <v>2462</v>
      </c>
      <c r="B582" t="s" s="4">
        <v>8846</v>
      </c>
      <c r="C582" t="s" s="4">
        <v>2805</v>
      </c>
      <c r="D582" t="s" s="4">
        <v>196</v>
      </c>
      <c r="E582" t="s" s="4">
        <v>196</v>
      </c>
      <c r="F582" t="s" s="4">
        <v>2805</v>
      </c>
      <c r="G582" t="s" s="4">
        <v>2805</v>
      </c>
    </row>
    <row r="583" ht="45.0" customHeight="true">
      <c r="A583" t="s" s="4">
        <v>2464</v>
      </c>
      <c r="B583" t="s" s="4">
        <v>8847</v>
      </c>
      <c r="C583" t="s" s="4">
        <v>2805</v>
      </c>
      <c r="D583" t="s" s="4">
        <v>196</v>
      </c>
      <c r="E583" t="s" s="4">
        <v>196</v>
      </c>
      <c r="F583" t="s" s="4">
        <v>2805</v>
      </c>
      <c r="G583" t="s" s="4">
        <v>2805</v>
      </c>
    </row>
    <row r="584" ht="45.0" customHeight="true">
      <c r="A584" t="s" s="4">
        <v>2468</v>
      </c>
      <c r="B584" t="s" s="4">
        <v>8848</v>
      </c>
      <c r="C584" t="s" s="4">
        <v>2805</v>
      </c>
      <c r="D584" t="s" s="4">
        <v>196</v>
      </c>
      <c r="E584" t="s" s="4">
        <v>196</v>
      </c>
      <c r="F584" t="s" s="4">
        <v>2805</v>
      </c>
      <c r="G584" t="s" s="4">
        <v>2805</v>
      </c>
    </row>
    <row r="585" ht="45.0" customHeight="true">
      <c r="A585" t="s" s="4">
        <v>2473</v>
      </c>
      <c r="B585" t="s" s="4">
        <v>8849</v>
      </c>
      <c r="C585" t="s" s="4">
        <v>2805</v>
      </c>
      <c r="D585" t="s" s="4">
        <v>196</v>
      </c>
      <c r="E585" t="s" s="4">
        <v>196</v>
      </c>
      <c r="F585" t="s" s="4">
        <v>2805</v>
      </c>
      <c r="G585" t="s" s="4">
        <v>2805</v>
      </c>
    </row>
    <row r="586" ht="45.0" customHeight="true">
      <c r="A586" t="s" s="4">
        <v>2477</v>
      </c>
      <c r="B586" t="s" s="4">
        <v>8850</v>
      </c>
      <c r="C586" t="s" s="4">
        <v>2805</v>
      </c>
      <c r="D586" t="s" s="4">
        <v>196</v>
      </c>
      <c r="E586" t="s" s="4">
        <v>196</v>
      </c>
      <c r="F586" t="s" s="4">
        <v>2805</v>
      </c>
      <c r="G586" t="s" s="4">
        <v>2805</v>
      </c>
    </row>
    <row r="587" ht="45.0" customHeight="true">
      <c r="A587" t="s" s="4">
        <v>2480</v>
      </c>
      <c r="B587" t="s" s="4">
        <v>8851</v>
      </c>
      <c r="C587" t="s" s="4">
        <v>2805</v>
      </c>
      <c r="D587" t="s" s="4">
        <v>196</v>
      </c>
      <c r="E587" t="s" s="4">
        <v>196</v>
      </c>
      <c r="F587" t="s" s="4">
        <v>2805</v>
      </c>
      <c r="G587" t="s" s="4">
        <v>2805</v>
      </c>
    </row>
    <row r="588" ht="45.0" customHeight="true">
      <c r="A588" t="s" s="4">
        <v>2482</v>
      </c>
      <c r="B588" t="s" s="4">
        <v>8852</v>
      </c>
      <c r="C588" t="s" s="4">
        <v>2805</v>
      </c>
      <c r="D588" t="s" s="4">
        <v>196</v>
      </c>
      <c r="E588" t="s" s="4">
        <v>196</v>
      </c>
      <c r="F588" t="s" s="4">
        <v>2805</v>
      </c>
      <c r="G588" t="s" s="4">
        <v>2805</v>
      </c>
    </row>
    <row r="589" ht="45.0" customHeight="true">
      <c r="A589" t="s" s="4">
        <v>2485</v>
      </c>
      <c r="B589" t="s" s="4">
        <v>8853</v>
      </c>
      <c r="C589" t="s" s="4">
        <v>2805</v>
      </c>
      <c r="D589" t="s" s="4">
        <v>196</v>
      </c>
      <c r="E589" t="s" s="4">
        <v>196</v>
      </c>
      <c r="F589" t="s" s="4">
        <v>2805</v>
      </c>
      <c r="G589" t="s" s="4">
        <v>2805</v>
      </c>
    </row>
    <row r="590" ht="45.0" customHeight="true">
      <c r="A590" t="s" s="4">
        <v>2489</v>
      </c>
      <c r="B590" t="s" s="4">
        <v>8854</v>
      </c>
      <c r="C590" t="s" s="4">
        <v>2805</v>
      </c>
      <c r="D590" t="s" s="4">
        <v>196</v>
      </c>
      <c r="E590" t="s" s="4">
        <v>196</v>
      </c>
      <c r="F590" t="s" s="4">
        <v>2805</v>
      </c>
      <c r="G590" t="s" s="4">
        <v>2805</v>
      </c>
    </row>
    <row r="591" ht="45.0" customHeight="true">
      <c r="A591" t="s" s="4">
        <v>2492</v>
      </c>
      <c r="B591" t="s" s="4">
        <v>8855</v>
      </c>
      <c r="C591" t="s" s="4">
        <v>2805</v>
      </c>
      <c r="D591" t="s" s="4">
        <v>196</v>
      </c>
      <c r="E591" t="s" s="4">
        <v>196</v>
      </c>
      <c r="F591" t="s" s="4">
        <v>2805</v>
      </c>
      <c r="G591" t="s" s="4">
        <v>2805</v>
      </c>
    </row>
    <row r="592" ht="45.0" customHeight="true">
      <c r="A592" t="s" s="4">
        <v>2496</v>
      </c>
      <c r="B592" t="s" s="4">
        <v>8856</v>
      </c>
      <c r="C592" t="s" s="4">
        <v>2805</v>
      </c>
      <c r="D592" t="s" s="4">
        <v>196</v>
      </c>
      <c r="E592" t="s" s="4">
        <v>196</v>
      </c>
      <c r="F592" t="s" s="4">
        <v>2805</v>
      </c>
      <c r="G592" t="s" s="4">
        <v>2805</v>
      </c>
    </row>
    <row r="593" ht="45.0" customHeight="true">
      <c r="A593" t="s" s="4">
        <v>2502</v>
      </c>
      <c r="B593" t="s" s="4">
        <v>8857</v>
      </c>
      <c r="C593" t="s" s="4">
        <v>2805</v>
      </c>
      <c r="D593" t="s" s="4">
        <v>196</v>
      </c>
      <c r="E593" t="s" s="4">
        <v>196</v>
      </c>
      <c r="F593" t="s" s="4">
        <v>2805</v>
      </c>
      <c r="G593" t="s" s="4">
        <v>2805</v>
      </c>
    </row>
    <row r="594" ht="45.0" customHeight="true">
      <c r="A594" t="s" s="4">
        <v>2506</v>
      </c>
      <c r="B594" t="s" s="4">
        <v>8858</v>
      </c>
      <c r="C594" t="s" s="4">
        <v>2805</v>
      </c>
      <c r="D594" t="s" s="4">
        <v>196</v>
      </c>
      <c r="E594" t="s" s="4">
        <v>196</v>
      </c>
      <c r="F594" t="s" s="4">
        <v>2805</v>
      </c>
      <c r="G594" t="s" s="4">
        <v>2805</v>
      </c>
    </row>
    <row r="595" ht="45.0" customHeight="true">
      <c r="A595" t="s" s="4">
        <v>2510</v>
      </c>
      <c r="B595" t="s" s="4">
        <v>8859</v>
      </c>
      <c r="C595" t="s" s="4">
        <v>2805</v>
      </c>
      <c r="D595" t="s" s="4">
        <v>196</v>
      </c>
      <c r="E595" t="s" s="4">
        <v>196</v>
      </c>
      <c r="F595" t="s" s="4">
        <v>2805</v>
      </c>
      <c r="G595" t="s" s="4">
        <v>2805</v>
      </c>
    </row>
    <row r="596" ht="45.0" customHeight="true">
      <c r="A596" t="s" s="4">
        <v>2513</v>
      </c>
      <c r="B596" t="s" s="4">
        <v>8860</v>
      </c>
      <c r="C596" t="s" s="4">
        <v>2805</v>
      </c>
      <c r="D596" t="s" s="4">
        <v>196</v>
      </c>
      <c r="E596" t="s" s="4">
        <v>196</v>
      </c>
      <c r="F596" t="s" s="4">
        <v>2805</v>
      </c>
      <c r="G596" t="s" s="4">
        <v>2805</v>
      </c>
    </row>
    <row r="597" ht="45.0" customHeight="true">
      <c r="A597" t="s" s="4">
        <v>2517</v>
      </c>
      <c r="B597" t="s" s="4">
        <v>8861</v>
      </c>
      <c r="C597" t="s" s="4">
        <v>2805</v>
      </c>
      <c r="D597" t="s" s="4">
        <v>196</v>
      </c>
      <c r="E597" t="s" s="4">
        <v>196</v>
      </c>
      <c r="F597" t="s" s="4">
        <v>2805</v>
      </c>
      <c r="G597" t="s" s="4">
        <v>2805</v>
      </c>
    </row>
    <row r="598" ht="45.0" customHeight="true">
      <c r="A598" t="s" s="4">
        <v>2520</v>
      </c>
      <c r="B598" t="s" s="4">
        <v>8862</v>
      </c>
      <c r="C598" t="s" s="4">
        <v>2805</v>
      </c>
      <c r="D598" t="s" s="4">
        <v>196</v>
      </c>
      <c r="E598" t="s" s="4">
        <v>196</v>
      </c>
      <c r="F598" t="s" s="4">
        <v>2805</v>
      </c>
      <c r="G598" t="s" s="4">
        <v>2805</v>
      </c>
    </row>
    <row r="599" ht="45.0" customHeight="true">
      <c r="A599" t="s" s="4">
        <v>2522</v>
      </c>
      <c r="B599" t="s" s="4">
        <v>8863</v>
      </c>
      <c r="C599" t="s" s="4">
        <v>2805</v>
      </c>
      <c r="D599" t="s" s="4">
        <v>196</v>
      </c>
      <c r="E599" t="s" s="4">
        <v>196</v>
      </c>
      <c r="F599" t="s" s="4">
        <v>2805</v>
      </c>
      <c r="G599" t="s" s="4">
        <v>2805</v>
      </c>
    </row>
    <row r="600" ht="45.0" customHeight="true">
      <c r="A600" t="s" s="4">
        <v>2525</v>
      </c>
      <c r="B600" t="s" s="4">
        <v>8864</v>
      </c>
      <c r="C600" t="s" s="4">
        <v>2805</v>
      </c>
      <c r="D600" t="s" s="4">
        <v>196</v>
      </c>
      <c r="E600" t="s" s="4">
        <v>196</v>
      </c>
      <c r="F600" t="s" s="4">
        <v>2805</v>
      </c>
      <c r="G600" t="s" s="4">
        <v>2805</v>
      </c>
    </row>
    <row r="601" ht="45.0" customHeight="true">
      <c r="A601" t="s" s="4">
        <v>2528</v>
      </c>
      <c r="B601" t="s" s="4">
        <v>8865</v>
      </c>
      <c r="C601" t="s" s="4">
        <v>2805</v>
      </c>
      <c r="D601" t="s" s="4">
        <v>196</v>
      </c>
      <c r="E601" t="s" s="4">
        <v>196</v>
      </c>
      <c r="F601" t="s" s="4">
        <v>2805</v>
      </c>
      <c r="G601" t="s" s="4">
        <v>2805</v>
      </c>
    </row>
    <row r="602" ht="45.0" customHeight="true">
      <c r="A602" t="s" s="4">
        <v>2533</v>
      </c>
      <c r="B602" t="s" s="4">
        <v>8866</v>
      </c>
      <c r="C602" t="s" s="4">
        <v>2805</v>
      </c>
      <c r="D602" t="s" s="4">
        <v>196</v>
      </c>
      <c r="E602" t="s" s="4">
        <v>196</v>
      </c>
      <c r="F602" t="s" s="4">
        <v>2805</v>
      </c>
      <c r="G602" t="s" s="4">
        <v>2805</v>
      </c>
    </row>
    <row r="603" ht="45.0" customHeight="true">
      <c r="A603" t="s" s="4">
        <v>2536</v>
      </c>
      <c r="B603" t="s" s="4">
        <v>8867</v>
      </c>
      <c r="C603" t="s" s="4">
        <v>2805</v>
      </c>
      <c r="D603" t="s" s="4">
        <v>196</v>
      </c>
      <c r="E603" t="s" s="4">
        <v>196</v>
      </c>
      <c r="F603" t="s" s="4">
        <v>2805</v>
      </c>
      <c r="G603" t="s" s="4">
        <v>2805</v>
      </c>
    </row>
    <row r="604" ht="45.0" customHeight="true">
      <c r="A604" t="s" s="4">
        <v>2538</v>
      </c>
      <c r="B604" t="s" s="4">
        <v>8868</v>
      </c>
      <c r="C604" t="s" s="4">
        <v>2805</v>
      </c>
      <c r="D604" t="s" s="4">
        <v>196</v>
      </c>
      <c r="E604" t="s" s="4">
        <v>196</v>
      </c>
      <c r="F604" t="s" s="4">
        <v>2805</v>
      </c>
      <c r="G604" t="s" s="4">
        <v>2805</v>
      </c>
    </row>
    <row r="605" ht="45.0" customHeight="true">
      <c r="A605" t="s" s="4">
        <v>2542</v>
      </c>
      <c r="B605" t="s" s="4">
        <v>8869</v>
      </c>
      <c r="C605" t="s" s="4">
        <v>2805</v>
      </c>
      <c r="D605" t="s" s="4">
        <v>196</v>
      </c>
      <c r="E605" t="s" s="4">
        <v>196</v>
      </c>
      <c r="F605" t="s" s="4">
        <v>2805</v>
      </c>
      <c r="G605" t="s" s="4">
        <v>2805</v>
      </c>
    </row>
    <row r="606" ht="45.0" customHeight="true">
      <c r="A606" t="s" s="4">
        <v>2545</v>
      </c>
      <c r="B606" t="s" s="4">
        <v>8870</v>
      </c>
      <c r="C606" t="s" s="4">
        <v>2805</v>
      </c>
      <c r="D606" t="s" s="4">
        <v>196</v>
      </c>
      <c r="E606" t="s" s="4">
        <v>196</v>
      </c>
      <c r="F606" t="s" s="4">
        <v>2805</v>
      </c>
      <c r="G606" t="s" s="4">
        <v>2805</v>
      </c>
    </row>
    <row r="607" ht="45.0" customHeight="true">
      <c r="A607" t="s" s="4">
        <v>2548</v>
      </c>
      <c r="B607" t="s" s="4">
        <v>8871</v>
      </c>
      <c r="C607" t="s" s="4">
        <v>2805</v>
      </c>
      <c r="D607" t="s" s="4">
        <v>196</v>
      </c>
      <c r="E607" t="s" s="4">
        <v>196</v>
      </c>
      <c r="F607" t="s" s="4">
        <v>2805</v>
      </c>
      <c r="G607" t="s" s="4">
        <v>2805</v>
      </c>
    </row>
    <row r="608" ht="45.0" customHeight="true">
      <c r="A608" t="s" s="4">
        <v>2552</v>
      </c>
      <c r="B608" t="s" s="4">
        <v>8872</v>
      </c>
      <c r="C608" t="s" s="4">
        <v>2805</v>
      </c>
      <c r="D608" t="s" s="4">
        <v>196</v>
      </c>
      <c r="E608" t="s" s="4">
        <v>196</v>
      </c>
      <c r="F608" t="s" s="4">
        <v>2805</v>
      </c>
      <c r="G608" t="s" s="4">
        <v>2805</v>
      </c>
    </row>
    <row r="609" ht="45.0" customHeight="true">
      <c r="A609" t="s" s="4">
        <v>2558</v>
      </c>
      <c r="B609" t="s" s="4">
        <v>8873</v>
      </c>
      <c r="C609" t="s" s="4">
        <v>2805</v>
      </c>
      <c r="D609" t="s" s="4">
        <v>196</v>
      </c>
      <c r="E609" t="s" s="4">
        <v>196</v>
      </c>
      <c r="F609" t="s" s="4">
        <v>2805</v>
      </c>
      <c r="G609" t="s" s="4">
        <v>2805</v>
      </c>
    </row>
    <row r="610" ht="45.0" customHeight="true">
      <c r="A610" t="s" s="4">
        <v>2562</v>
      </c>
      <c r="B610" t="s" s="4">
        <v>8874</v>
      </c>
      <c r="C610" t="s" s="4">
        <v>2805</v>
      </c>
      <c r="D610" t="s" s="4">
        <v>196</v>
      </c>
      <c r="E610" t="s" s="4">
        <v>196</v>
      </c>
      <c r="F610" t="s" s="4">
        <v>2805</v>
      </c>
      <c r="G610" t="s" s="4">
        <v>2805</v>
      </c>
    </row>
    <row r="611" ht="45.0" customHeight="true">
      <c r="A611" t="s" s="4">
        <v>2568</v>
      </c>
      <c r="B611" t="s" s="4">
        <v>8875</v>
      </c>
      <c r="C611" t="s" s="4">
        <v>2805</v>
      </c>
      <c r="D611" t="s" s="4">
        <v>196</v>
      </c>
      <c r="E611" t="s" s="4">
        <v>196</v>
      </c>
      <c r="F611" t="s" s="4">
        <v>2805</v>
      </c>
      <c r="G611" t="s" s="4">
        <v>2805</v>
      </c>
    </row>
    <row r="612" ht="45.0" customHeight="true">
      <c r="A612" t="s" s="4">
        <v>2571</v>
      </c>
      <c r="B612" t="s" s="4">
        <v>8876</v>
      </c>
      <c r="C612" t="s" s="4">
        <v>2805</v>
      </c>
      <c r="D612" t="s" s="4">
        <v>196</v>
      </c>
      <c r="E612" t="s" s="4">
        <v>196</v>
      </c>
      <c r="F612" t="s" s="4">
        <v>2805</v>
      </c>
      <c r="G612" t="s" s="4">
        <v>2805</v>
      </c>
    </row>
    <row r="613" ht="45.0" customHeight="true">
      <c r="A613" t="s" s="4">
        <v>2574</v>
      </c>
      <c r="B613" t="s" s="4">
        <v>8877</v>
      </c>
      <c r="C613" t="s" s="4">
        <v>2805</v>
      </c>
      <c r="D613" t="s" s="4">
        <v>196</v>
      </c>
      <c r="E613" t="s" s="4">
        <v>196</v>
      </c>
      <c r="F613" t="s" s="4">
        <v>2805</v>
      </c>
      <c r="G613" t="s" s="4">
        <v>2805</v>
      </c>
    </row>
    <row r="614" ht="45.0" customHeight="true">
      <c r="A614" t="s" s="4">
        <v>2578</v>
      </c>
      <c r="B614" t="s" s="4">
        <v>8878</v>
      </c>
      <c r="C614" t="s" s="4">
        <v>2805</v>
      </c>
      <c r="D614" t="s" s="4">
        <v>196</v>
      </c>
      <c r="E614" t="s" s="4">
        <v>196</v>
      </c>
      <c r="F614" t="s" s="4">
        <v>2805</v>
      </c>
      <c r="G614" t="s" s="4">
        <v>2805</v>
      </c>
    </row>
    <row r="615" ht="45.0" customHeight="true">
      <c r="A615" t="s" s="4">
        <v>2581</v>
      </c>
      <c r="B615" t="s" s="4">
        <v>8879</v>
      </c>
      <c r="C615" t="s" s="4">
        <v>2805</v>
      </c>
      <c r="D615" t="s" s="4">
        <v>196</v>
      </c>
      <c r="E615" t="s" s="4">
        <v>196</v>
      </c>
      <c r="F615" t="s" s="4">
        <v>2805</v>
      </c>
      <c r="G615" t="s" s="4">
        <v>2805</v>
      </c>
    </row>
    <row r="616" ht="45.0" customHeight="true">
      <c r="A616" t="s" s="4">
        <v>2585</v>
      </c>
      <c r="B616" t="s" s="4">
        <v>8880</v>
      </c>
      <c r="C616" t="s" s="4">
        <v>2805</v>
      </c>
      <c r="D616" t="s" s="4">
        <v>196</v>
      </c>
      <c r="E616" t="s" s="4">
        <v>196</v>
      </c>
      <c r="F616" t="s" s="4">
        <v>2805</v>
      </c>
      <c r="G616" t="s" s="4">
        <v>2805</v>
      </c>
    </row>
    <row r="617" ht="45.0" customHeight="true">
      <c r="A617" t="s" s="4">
        <v>2591</v>
      </c>
      <c r="B617" t="s" s="4">
        <v>8881</v>
      </c>
      <c r="C617" t="s" s="4">
        <v>2805</v>
      </c>
      <c r="D617" t="s" s="4">
        <v>196</v>
      </c>
      <c r="E617" t="s" s="4">
        <v>196</v>
      </c>
      <c r="F617" t="s" s="4">
        <v>2805</v>
      </c>
      <c r="G617" t="s" s="4">
        <v>2805</v>
      </c>
    </row>
    <row r="618" ht="45.0" customHeight="true">
      <c r="A618" t="s" s="4">
        <v>2593</v>
      </c>
      <c r="B618" t="s" s="4">
        <v>8882</v>
      </c>
      <c r="C618" t="s" s="4">
        <v>2805</v>
      </c>
      <c r="D618" t="s" s="4">
        <v>196</v>
      </c>
      <c r="E618" t="s" s="4">
        <v>196</v>
      </c>
      <c r="F618" t="s" s="4">
        <v>2805</v>
      </c>
      <c r="G618" t="s" s="4">
        <v>2805</v>
      </c>
    </row>
    <row r="619" ht="45.0" customHeight="true">
      <c r="A619" t="s" s="4">
        <v>2596</v>
      </c>
      <c r="B619" t="s" s="4">
        <v>8883</v>
      </c>
      <c r="C619" t="s" s="4">
        <v>2805</v>
      </c>
      <c r="D619" t="s" s="4">
        <v>196</v>
      </c>
      <c r="E619" t="s" s="4">
        <v>196</v>
      </c>
      <c r="F619" t="s" s="4">
        <v>2805</v>
      </c>
      <c r="G619" t="s" s="4">
        <v>2805</v>
      </c>
    </row>
    <row r="620" ht="45.0" customHeight="true">
      <c r="A620" t="s" s="4">
        <v>2600</v>
      </c>
      <c r="B620" t="s" s="4">
        <v>8884</v>
      </c>
      <c r="C620" t="s" s="4">
        <v>2805</v>
      </c>
      <c r="D620" t="s" s="4">
        <v>196</v>
      </c>
      <c r="E620" t="s" s="4">
        <v>196</v>
      </c>
      <c r="F620" t="s" s="4">
        <v>2805</v>
      </c>
      <c r="G620" t="s" s="4">
        <v>2805</v>
      </c>
    </row>
    <row r="621" ht="45.0" customHeight="true">
      <c r="A621" t="s" s="4">
        <v>2603</v>
      </c>
      <c r="B621" t="s" s="4">
        <v>8885</v>
      </c>
      <c r="C621" t="s" s="4">
        <v>2805</v>
      </c>
      <c r="D621" t="s" s="4">
        <v>196</v>
      </c>
      <c r="E621" t="s" s="4">
        <v>196</v>
      </c>
      <c r="F621" t="s" s="4">
        <v>2805</v>
      </c>
      <c r="G621" t="s" s="4">
        <v>2805</v>
      </c>
    </row>
    <row r="622" ht="45.0" customHeight="true">
      <c r="A622" t="s" s="4">
        <v>2606</v>
      </c>
      <c r="B622" t="s" s="4">
        <v>8886</v>
      </c>
      <c r="C622" t="s" s="4">
        <v>2805</v>
      </c>
      <c r="D622" t="s" s="4">
        <v>196</v>
      </c>
      <c r="E622" t="s" s="4">
        <v>196</v>
      </c>
      <c r="F622" t="s" s="4">
        <v>2805</v>
      </c>
      <c r="G622" t="s" s="4">
        <v>2805</v>
      </c>
    </row>
    <row r="623" ht="45.0" customHeight="true">
      <c r="A623" t="s" s="4">
        <v>2609</v>
      </c>
      <c r="B623" t="s" s="4">
        <v>8887</v>
      </c>
      <c r="C623" t="s" s="4">
        <v>2805</v>
      </c>
      <c r="D623" t="s" s="4">
        <v>196</v>
      </c>
      <c r="E623" t="s" s="4">
        <v>196</v>
      </c>
      <c r="F623" t="s" s="4">
        <v>2805</v>
      </c>
      <c r="G623" t="s" s="4">
        <v>2805</v>
      </c>
    </row>
    <row r="624" ht="45.0" customHeight="true">
      <c r="A624" t="s" s="4">
        <v>2613</v>
      </c>
      <c r="B624" t="s" s="4">
        <v>8888</v>
      </c>
      <c r="C624" t="s" s="4">
        <v>2805</v>
      </c>
      <c r="D624" t="s" s="4">
        <v>196</v>
      </c>
      <c r="E624" t="s" s="4">
        <v>196</v>
      </c>
      <c r="F624" t="s" s="4">
        <v>2805</v>
      </c>
      <c r="G624" t="s" s="4">
        <v>2805</v>
      </c>
    </row>
    <row r="625" ht="45.0" customHeight="true">
      <c r="A625" t="s" s="4">
        <v>2618</v>
      </c>
      <c r="B625" t="s" s="4">
        <v>8889</v>
      </c>
      <c r="C625" t="s" s="4">
        <v>2805</v>
      </c>
      <c r="D625" t="s" s="4">
        <v>196</v>
      </c>
      <c r="E625" t="s" s="4">
        <v>196</v>
      </c>
      <c r="F625" t="s" s="4">
        <v>2805</v>
      </c>
      <c r="G625" t="s" s="4">
        <v>2805</v>
      </c>
    </row>
    <row r="626" ht="45.0" customHeight="true">
      <c r="A626" t="s" s="4">
        <v>2623</v>
      </c>
      <c r="B626" t="s" s="4">
        <v>8890</v>
      </c>
      <c r="C626" t="s" s="4">
        <v>2805</v>
      </c>
      <c r="D626" t="s" s="4">
        <v>196</v>
      </c>
      <c r="E626" t="s" s="4">
        <v>196</v>
      </c>
      <c r="F626" t="s" s="4">
        <v>2805</v>
      </c>
      <c r="G626" t="s" s="4">
        <v>2805</v>
      </c>
    </row>
    <row r="627" ht="45.0" customHeight="true">
      <c r="A627" t="s" s="4">
        <v>2627</v>
      </c>
      <c r="B627" t="s" s="4">
        <v>8891</v>
      </c>
      <c r="C627" t="s" s="4">
        <v>2805</v>
      </c>
      <c r="D627" t="s" s="4">
        <v>196</v>
      </c>
      <c r="E627" t="s" s="4">
        <v>196</v>
      </c>
      <c r="F627" t="s" s="4">
        <v>2805</v>
      </c>
      <c r="G627" t="s" s="4">
        <v>2805</v>
      </c>
    </row>
    <row r="628" ht="45.0" customHeight="true">
      <c r="A628" t="s" s="4">
        <v>2630</v>
      </c>
      <c r="B628" t="s" s="4">
        <v>8892</v>
      </c>
      <c r="C628" t="s" s="4">
        <v>2805</v>
      </c>
      <c r="D628" t="s" s="4">
        <v>196</v>
      </c>
      <c r="E628" t="s" s="4">
        <v>196</v>
      </c>
      <c r="F628" t="s" s="4">
        <v>2805</v>
      </c>
      <c r="G628" t="s" s="4">
        <v>2805</v>
      </c>
    </row>
    <row r="629" ht="45.0" customHeight="true">
      <c r="A629" t="s" s="4">
        <v>2634</v>
      </c>
      <c r="B629" t="s" s="4">
        <v>8893</v>
      </c>
      <c r="C629" t="s" s="4">
        <v>2805</v>
      </c>
      <c r="D629" t="s" s="4">
        <v>196</v>
      </c>
      <c r="E629" t="s" s="4">
        <v>196</v>
      </c>
      <c r="F629" t="s" s="4">
        <v>2805</v>
      </c>
      <c r="G629" t="s" s="4">
        <v>2805</v>
      </c>
    </row>
    <row r="630" ht="45.0" customHeight="true">
      <c r="A630" t="s" s="4">
        <v>2638</v>
      </c>
      <c r="B630" t="s" s="4">
        <v>8894</v>
      </c>
      <c r="C630" t="s" s="4">
        <v>2805</v>
      </c>
      <c r="D630" t="s" s="4">
        <v>196</v>
      </c>
      <c r="E630" t="s" s="4">
        <v>196</v>
      </c>
      <c r="F630" t="s" s="4">
        <v>2805</v>
      </c>
      <c r="G630" t="s" s="4">
        <v>2805</v>
      </c>
    </row>
    <row r="631" ht="45.0" customHeight="true">
      <c r="A631" t="s" s="4">
        <v>2643</v>
      </c>
      <c r="B631" t="s" s="4">
        <v>8895</v>
      </c>
      <c r="C631" t="s" s="4">
        <v>2805</v>
      </c>
      <c r="D631" t="s" s="4">
        <v>196</v>
      </c>
      <c r="E631" t="s" s="4">
        <v>196</v>
      </c>
      <c r="F631" t="s" s="4">
        <v>2805</v>
      </c>
      <c r="G631" t="s" s="4">
        <v>2805</v>
      </c>
    </row>
    <row r="632" ht="45.0" customHeight="true">
      <c r="A632" t="s" s="4">
        <v>2646</v>
      </c>
      <c r="B632" t="s" s="4">
        <v>8896</v>
      </c>
      <c r="C632" t="s" s="4">
        <v>2805</v>
      </c>
      <c r="D632" t="s" s="4">
        <v>196</v>
      </c>
      <c r="E632" t="s" s="4">
        <v>196</v>
      </c>
      <c r="F632" t="s" s="4">
        <v>2805</v>
      </c>
      <c r="G632" t="s" s="4">
        <v>2805</v>
      </c>
    </row>
    <row r="633" ht="45.0" customHeight="true">
      <c r="A633" t="s" s="4">
        <v>2649</v>
      </c>
      <c r="B633" t="s" s="4">
        <v>8897</v>
      </c>
      <c r="C633" t="s" s="4">
        <v>2805</v>
      </c>
      <c r="D633" t="s" s="4">
        <v>196</v>
      </c>
      <c r="E633" t="s" s="4">
        <v>196</v>
      </c>
      <c r="F633" t="s" s="4">
        <v>2805</v>
      </c>
      <c r="G633" t="s" s="4">
        <v>2805</v>
      </c>
    </row>
    <row r="634" ht="45.0" customHeight="true">
      <c r="A634" t="s" s="4">
        <v>2651</v>
      </c>
      <c r="B634" t="s" s="4">
        <v>8898</v>
      </c>
      <c r="C634" t="s" s="4">
        <v>2805</v>
      </c>
      <c r="D634" t="s" s="4">
        <v>196</v>
      </c>
      <c r="E634" t="s" s="4">
        <v>196</v>
      </c>
      <c r="F634" t="s" s="4">
        <v>2805</v>
      </c>
      <c r="G634" t="s" s="4">
        <v>2805</v>
      </c>
    </row>
    <row r="635" ht="45.0" customHeight="true">
      <c r="A635" t="s" s="4">
        <v>2654</v>
      </c>
      <c r="B635" t="s" s="4">
        <v>8899</v>
      </c>
      <c r="C635" t="s" s="4">
        <v>2805</v>
      </c>
      <c r="D635" t="s" s="4">
        <v>196</v>
      </c>
      <c r="E635" t="s" s="4">
        <v>196</v>
      </c>
      <c r="F635" t="s" s="4">
        <v>2805</v>
      </c>
      <c r="G635" t="s" s="4">
        <v>2805</v>
      </c>
    </row>
    <row r="636" ht="45.0" customHeight="true">
      <c r="A636" t="s" s="4">
        <v>2657</v>
      </c>
      <c r="B636" t="s" s="4">
        <v>8900</v>
      </c>
      <c r="C636" t="s" s="4">
        <v>2805</v>
      </c>
      <c r="D636" t="s" s="4">
        <v>196</v>
      </c>
      <c r="E636" t="s" s="4">
        <v>196</v>
      </c>
      <c r="F636" t="s" s="4">
        <v>2805</v>
      </c>
      <c r="G636" t="s" s="4">
        <v>2805</v>
      </c>
    </row>
    <row r="637" ht="45.0" customHeight="true">
      <c r="A637" t="s" s="4">
        <v>2660</v>
      </c>
      <c r="B637" t="s" s="4">
        <v>8901</v>
      </c>
      <c r="C637" t="s" s="4">
        <v>2805</v>
      </c>
      <c r="D637" t="s" s="4">
        <v>196</v>
      </c>
      <c r="E637" t="s" s="4">
        <v>196</v>
      </c>
      <c r="F637" t="s" s="4">
        <v>2805</v>
      </c>
      <c r="G637" t="s" s="4">
        <v>2805</v>
      </c>
    </row>
    <row r="638" ht="45.0" customHeight="true">
      <c r="A638" t="s" s="4">
        <v>2663</v>
      </c>
      <c r="B638" t="s" s="4">
        <v>8902</v>
      </c>
      <c r="C638" t="s" s="4">
        <v>2805</v>
      </c>
      <c r="D638" t="s" s="4">
        <v>196</v>
      </c>
      <c r="E638" t="s" s="4">
        <v>196</v>
      </c>
      <c r="F638" t="s" s="4">
        <v>2805</v>
      </c>
      <c r="G638" t="s" s="4">
        <v>2805</v>
      </c>
    </row>
    <row r="639" ht="45.0" customHeight="true">
      <c r="A639" t="s" s="4">
        <v>2666</v>
      </c>
      <c r="B639" t="s" s="4">
        <v>8903</v>
      </c>
      <c r="C639" t="s" s="4">
        <v>2805</v>
      </c>
      <c r="D639" t="s" s="4">
        <v>196</v>
      </c>
      <c r="E639" t="s" s="4">
        <v>196</v>
      </c>
      <c r="F639" t="s" s="4">
        <v>2805</v>
      </c>
      <c r="G639" t="s" s="4">
        <v>2805</v>
      </c>
    </row>
    <row r="640" ht="45.0" customHeight="true">
      <c r="A640" t="s" s="4">
        <v>2669</v>
      </c>
      <c r="B640" t="s" s="4">
        <v>8904</v>
      </c>
      <c r="C640" t="s" s="4">
        <v>2805</v>
      </c>
      <c r="D640" t="s" s="4">
        <v>196</v>
      </c>
      <c r="E640" t="s" s="4">
        <v>196</v>
      </c>
      <c r="F640" t="s" s="4">
        <v>2805</v>
      </c>
      <c r="G640" t="s" s="4">
        <v>2805</v>
      </c>
    </row>
    <row r="641" ht="45.0" customHeight="true">
      <c r="A641" t="s" s="4">
        <v>2672</v>
      </c>
      <c r="B641" t="s" s="4">
        <v>8905</v>
      </c>
      <c r="C641" t="s" s="4">
        <v>2805</v>
      </c>
      <c r="D641" t="s" s="4">
        <v>196</v>
      </c>
      <c r="E641" t="s" s="4">
        <v>196</v>
      </c>
      <c r="F641" t="s" s="4">
        <v>2805</v>
      </c>
      <c r="G641" t="s" s="4">
        <v>2805</v>
      </c>
    </row>
    <row r="642" ht="45.0" customHeight="true">
      <c r="A642" t="s" s="4">
        <v>2678</v>
      </c>
      <c r="B642" t="s" s="4">
        <v>8906</v>
      </c>
      <c r="C642" t="s" s="4">
        <v>2805</v>
      </c>
      <c r="D642" t="s" s="4">
        <v>196</v>
      </c>
      <c r="E642" t="s" s="4">
        <v>196</v>
      </c>
      <c r="F642" t="s" s="4">
        <v>2805</v>
      </c>
      <c r="G642" t="s" s="4">
        <v>2805</v>
      </c>
    </row>
    <row r="643" ht="45.0" customHeight="true">
      <c r="A643" t="s" s="4">
        <v>2681</v>
      </c>
      <c r="B643" t="s" s="4">
        <v>8907</v>
      </c>
      <c r="C643" t="s" s="4">
        <v>2805</v>
      </c>
      <c r="D643" t="s" s="4">
        <v>196</v>
      </c>
      <c r="E643" t="s" s="4">
        <v>196</v>
      </c>
      <c r="F643" t="s" s="4">
        <v>2805</v>
      </c>
      <c r="G643" t="s" s="4">
        <v>2805</v>
      </c>
    </row>
    <row r="644" ht="45.0" customHeight="true">
      <c r="A644" t="s" s="4">
        <v>2683</v>
      </c>
      <c r="B644" t="s" s="4">
        <v>8908</v>
      </c>
      <c r="C644" t="s" s="4">
        <v>2805</v>
      </c>
      <c r="D644" t="s" s="4">
        <v>196</v>
      </c>
      <c r="E644" t="s" s="4">
        <v>196</v>
      </c>
      <c r="F644" t="s" s="4">
        <v>2805</v>
      </c>
      <c r="G644" t="s" s="4">
        <v>2805</v>
      </c>
    </row>
    <row r="645" ht="45.0" customHeight="true">
      <c r="A645" t="s" s="4">
        <v>2685</v>
      </c>
      <c r="B645" t="s" s="4">
        <v>8909</v>
      </c>
      <c r="C645" t="s" s="4">
        <v>2805</v>
      </c>
      <c r="D645" t="s" s="4">
        <v>196</v>
      </c>
      <c r="E645" t="s" s="4">
        <v>196</v>
      </c>
      <c r="F645" t="s" s="4">
        <v>2805</v>
      </c>
      <c r="G645" t="s" s="4">
        <v>2805</v>
      </c>
    </row>
    <row r="646" ht="45.0" customHeight="true">
      <c r="A646" t="s" s="4">
        <v>2687</v>
      </c>
      <c r="B646" t="s" s="4">
        <v>8910</v>
      </c>
      <c r="C646" t="s" s="4">
        <v>2805</v>
      </c>
      <c r="D646" t="s" s="4">
        <v>196</v>
      </c>
      <c r="E646" t="s" s="4">
        <v>196</v>
      </c>
      <c r="F646" t="s" s="4">
        <v>2805</v>
      </c>
      <c r="G646" t="s" s="4">
        <v>2805</v>
      </c>
    </row>
    <row r="647" ht="45.0" customHeight="true">
      <c r="A647" t="s" s="4">
        <v>2691</v>
      </c>
      <c r="B647" t="s" s="4">
        <v>8911</v>
      </c>
      <c r="C647" t="s" s="4">
        <v>2805</v>
      </c>
      <c r="D647" t="s" s="4">
        <v>196</v>
      </c>
      <c r="E647" t="s" s="4">
        <v>196</v>
      </c>
      <c r="F647" t="s" s="4">
        <v>2805</v>
      </c>
      <c r="G647" t="s" s="4">
        <v>2805</v>
      </c>
    </row>
    <row r="648" ht="45.0" customHeight="true">
      <c r="A648" t="s" s="4">
        <v>2694</v>
      </c>
      <c r="B648" t="s" s="4">
        <v>8912</v>
      </c>
      <c r="C648" t="s" s="4">
        <v>2805</v>
      </c>
      <c r="D648" t="s" s="4">
        <v>196</v>
      </c>
      <c r="E648" t="s" s="4">
        <v>196</v>
      </c>
      <c r="F648" t="s" s="4">
        <v>2805</v>
      </c>
      <c r="G648" t="s" s="4">
        <v>2805</v>
      </c>
    </row>
    <row r="649" ht="45.0" customHeight="true">
      <c r="A649" t="s" s="4">
        <v>2697</v>
      </c>
      <c r="B649" t="s" s="4">
        <v>8913</v>
      </c>
      <c r="C649" t="s" s="4">
        <v>2805</v>
      </c>
      <c r="D649" t="s" s="4">
        <v>196</v>
      </c>
      <c r="E649" t="s" s="4">
        <v>196</v>
      </c>
      <c r="F649" t="s" s="4">
        <v>2805</v>
      </c>
      <c r="G649" t="s" s="4">
        <v>2805</v>
      </c>
    </row>
    <row r="650" ht="45.0" customHeight="true">
      <c r="A650" t="s" s="4">
        <v>2702</v>
      </c>
      <c r="B650" t="s" s="4">
        <v>8914</v>
      </c>
      <c r="C650" t="s" s="4">
        <v>2805</v>
      </c>
      <c r="D650" t="s" s="4">
        <v>196</v>
      </c>
      <c r="E650" t="s" s="4">
        <v>196</v>
      </c>
      <c r="F650" t="s" s="4">
        <v>2805</v>
      </c>
      <c r="G650" t="s" s="4">
        <v>2805</v>
      </c>
    </row>
    <row r="651" ht="45.0" customHeight="true">
      <c r="A651" t="s" s="4">
        <v>2704</v>
      </c>
      <c r="B651" t="s" s="4">
        <v>8915</v>
      </c>
      <c r="C651" t="s" s="4">
        <v>2805</v>
      </c>
      <c r="D651" t="s" s="4">
        <v>196</v>
      </c>
      <c r="E651" t="s" s="4">
        <v>196</v>
      </c>
      <c r="F651" t="s" s="4">
        <v>2805</v>
      </c>
      <c r="G651" t="s" s="4">
        <v>2805</v>
      </c>
    </row>
    <row r="652" ht="45.0" customHeight="true">
      <c r="A652" t="s" s="4">
        <v>2708</v>
      </c>
      <c r="B652" t="s" s="4">
        <v>8916</v>
      </c>
      <c r="C652" t="s" s="4">
        <v>2805</v>
      </c>
      <c r="D652" t="s" s="4">
        <v>196</v>
      </c>
      <c r="E652" t="s" s="4">
        <v>196</v>
      </c>
      <c r="F652" t="s" s="4">
        <v>2805</v>
      </c>
      <c r="G652" t="s" s="4">
        <v>2805</v>
      </c>
    </row>
    <row r="653" ht="45.0" customHeight="true">
      <c r="A653" t="s" s="4">
        <v>2710</v>
      </c>
      <c r="B653" t="s" s="4">
        <v>8917</v>
      </c>
      <c r="C653" t="s" s="4">
        <v>2805</v>
      </c>
      <c r="D653" t="s" s="4">
        <v>196</v>
      </c>
      <c r="E653" t="s" s="4">
        <v>196</v>
      </c>
      <c r="F653" t="s" s="4">
        <v>2805</v>
      </c>
      <c r="G653" t="s" s="4">
        <v>2805</v>
      </c>
    </row>
    <row r="654" ht="45.0" customHeight="true">
      <c r="A654" t="s" s="4">
        <v>2714</v>
      </c>
      <c r="B654" t="s" s="4">
        <v>8918</v>
      </c>
      <c r="C654" t="s" s="4">
        <v>2805</v>
      </c>
      <c r="D654" t="s" s="4">
        <v>196</v>
      </c>
      <c r="E654" t="s" s="4">
        <v>196</v>
      </c>
      <c r="F654" t="s" s="4">
        <v>2805</v>
      </c>
      <c r="G654" t="s" s="4">
        <v>2805</v>
      </c>
    </row>
    <row r="655" ht="45.0" customHeight="true">
      <c r="A655" t="s" s="4">
        <v>2717</v>
      </c>
      <c r="B655" t="s" s="4">
        <v>8919</v>
      </c>
      <c r="C655" t="s" s="4">
        <v>2805</v>
      </c>
      <c r="D655" t="s" s="4">
        <v>196</v>
      </c>
      <c r="E655" t="s" s="4">
        <v>196</v>
      </c>
      <c r="F655" t="s" s="4">
        <v>2805</v>
      </c>
      <c r="G655" t="s" s="4">
        <v>2805</v>
      </c>
    </row>
    <row r="656" ht="45.0" customHeight="true">
      <c r="A656" t="s" s="4">
        <v>2719</v>
      </c>
      <c r="B656" t="s" s="4">
        <v>8920</v>
      </c>
      <c r="C656" t="s" s="4">
        <v>2805</v>
      </c>
      <c r="D656" t="s" s="4">
        <v>196</v>
      </c>
      <c r="E656" t="s" s="4">
        <v>196</v>
      </c>
      <c r="F656" t="s" s="4">
        <v>2805</v>
      </c>
      <c r="G656" t="s" s="4">
        <v>2805</v>
      </c>
    </row>
    <row r="657" ht="45.0" customHeight="true">
      <c r="A657" t="s" s="4">
        <v>2722</v>
      </c>
      <c r="B657" t="s" s="4">
        <v>8921</v>
      </c>
      <c r="C657" t="s" s="4">
        <v>2805</v>
      </c>
      <c r="D657" t="s" s="4">
        <v>196</v>
      </c>
      <c r="E657" t="s" s="4">
        <v>196</v>
      </c>
      <c r="F657" t="s" s="4">
        <v>2805</v>
      </c>
      <c r="G657" t="s" s="4">
        <v>2805</v>
      </c>
    </row>
    <row r="658" ht="45.0" customHeight="true">
      <c r="A658" t="s" s="4">
        <v>2725</v>
      </c>
      <c r="B658" t="s" s="4">
        <v>8922</v>
      </c>
      <c r="C658" t="s" s="4">
        <v>2805</v>
      </c>
      <c r="D658" t="s" s="4">
        <v>196</v>
      </c>
      <c r="E658" t="s" s="4">
        <v>196</v>
      </c>
      <c r="F658" t="s" s="4">
        <v>2805</v>
      </c>
      <c r="G658" t="s" s="4">
        <v>2805</v>
      </c>
    </row>
    <row r="659" ht="45.0" customHeight="true">
      <c r="A659" t="s" s="4">
        <v>2727</v>
      </c>
      <c r="B659" t="s" s="4">
        <v>8923</v>
      </c>
      <c r="C659" t="s" s="4">
        <v>2805</v>
      </c>
      <c r="D659" t="s" s="4">
        <v>196</v>
      </c>
      <c r="E659" t="s" s="4">
        <v>196</v>
      </c>
      <c r="F659" t="s" s="4">
        <v>2805</v>
      </c>
      <c r="G659" t="s" s="4">
        <v>2805</v>
      </c>
    </row>
    <row r="660" ht="45.0" customHeight="true">
      <c r="A660" t="s" s="4">
        <v>2729</v>
      </c>
      <c r="B660" t="s" s="4">
        <v>8924</v>
      </c>
      <c r="C660" t="s" s="4">
        <v>2805</v>
      </c>
      <c r="D660" t="s" s="4">
        <v>196</v>
      </c>
      <c r="E660" t="s" s="4">
        <v>196</v>
      </c>
      <c r="F660" t="s" s="4">
        <v>2805</v>
      </c>
      <c r="G660" t="s" s="4">
        <v>2805</v>
      </c>
    </row>
    <row r="661" ht="45.0" customHeight="true">
      <c r="A661" t="s" s="4">
        <v>2731</v>
      </c>
      <c r="B661" t="s" s="4">
        <v>8925</v>
      </c>
      <c r="C661" t="s" s="4">
        <v>2805</v>
      </c>
      <c r="D661" t="s" s="4">
        <v>196</v>
      </c>
      <c r="E661" t="s" s="4">
        <v>196</v>
      </c>
      <c r="F661" t="s" s="4">
        <v>2805</v>
      </c>
      <c r="G661" t="s" s="4">
        <v>2805</v>
      </c>
    </row>
    <row r="662" ht="45.0" customHeight="true">
      <c r="A662" t="s" s="4">
        <v>2734</v>
      </c>
      <c r="B662" t="s" s="4">
        <v>8926</v>
      </c>
      <c r="C662" t="s" s="4">
        <v>2805</v>
      </c>
      <c r="D662" t="s" s="4">
        <v>196</v>
      </c>
      <c r="E662" t="s" s="4">
        <v>196</v>
      </c>
      <c r="F662" t="s" s="4">
        <v>2805</v>
      </c>
      <c r="G662" t="s" s="4">
        <v>2805</v>
      </c>
    </row>
    <row r="663" ht="45.0" customHeight="true">
      <c r="A663" t="s" s="4">
        <v>2736</v>
      </c>
      <c r="B663" t="s" s="4">
        <v>8927</v>
      </c>
      <c r="C663" t="s" s="4">
        <v>2805</v>
      </c>
      <c r="D663" t="s" s="4">
        <v>196</v>
      </c>
      <c r="E663" t="s" s="4">
        <v>196</v>
      </c>
      <c r="F663" t="s" s="4">
        <v>2805</v>
      </c>
      <c r="G663" t="s" s="4">
        <v>2805</v>
      </c>
    </row>
    <row r="664" ht="45.0" customHeight="true">
      <c r="A664" t="s" s="4">
        <v>2741</v>
      </c>
      <c r="B664" t="s" s="4">
        <v>8928</v>
      </c>
      <c r="C664" t="s" s="4">
        <v>2805</v>
      </c>
      <c r="D664" t="s" s="4">
        <v>196</v>
      </c>
      <c r="E664" t="s" s="4">
        <v>196</v>
      </c>
      <c r="F664" t="s" s="4">
        <v>2805</v>
      </c>
      <c r="G664" t="s" s="4">
        <v>2805</v>
      </c>
    </row>
    <row r="665" ht="45.0" customHeight="true">
      <c r="A665" t="s" s="4">
        <v>2746</v>
      </c>
      <c r="B665" t="s" s="4">
        <v>8929</v>
      </c>
      <c r="C665" t="s" s="4">
        <v>2805</v>
      </c>
      <c r="D665" t="s" s="4">
        <v>196</v>
      </c>
      <c r="E665" t="s" s="4">
        <v>196</v>
      </c>
      <c r="F665" t="s" s="4">
        <v>2805</v>
      </c>
      <c r="G665" t="s" s="4">
        <v>2805</v>
      </c>
    </row>
    <row r="666" ht="45.0" customHeight="true">
      <c r="A666" t="s" s="4">
        <v>2749</v>
      </c>
      <c r="B666" t="s" s="4">
        <v>8930</v>
      </c>
      <c r="C666" t="s" s="4">
        <v>2805</v>
      </c>
      <c r="D666" t="s" s="4">
        <v>196</v>
      </c>
      <c r="E666" t="s" s="4">
        <v>196</v>
      </c>
      <c r="F666" t="s" s="4">
        <v>2805</v>
      </c>
      <c r="G666" t="s" s="4">
        <v>2805</v>
      </c>
    </row>
    <row r="667" ht="45.0" customHeight="true">
      <c r="A667" t="s" s="4">
        <v>2752</v>
      </c>
      <c r="B667" t="s" s="4">
        <v>8931</v>
      </c>
      <c r="C667" t="s" s="4">
        <v>2805</v>
      </c>
      <c r="D667" t="s" s="4">
        <v>196</v>
      </c>
      <c r="E667" t="s" s="4">
        <v>196</v>
      </c>
      <c r="F667" t="s" s="4">
        <v>2805</v>
      </c>
      <c r="G667" t="s" s="4">
        <v>2805</v>
      </c>
    </row>
    <row r="668" ht="45.0" customHeight="true">
      <c r="A668" t="s" s="4">
        <v>2757</v>
      </c>
      <c r="B668" t="s" s="4">
        <v>8932</v>
      </c>
      <c r="C668" t="s" s="4">
        <v>2805</v>
      </c>
      <c r="D668" t="s" s="4">
        <v>196</v>
      </c>
      <c r="E668" t="s" s="4">
        <v>196</v>
      </c>
      <c r="F668" t="s" s="4">
        <v>2805</v>
      </c>
      <c r="G668" t="s" s="4">
        <v>2805</v>
      </c>
    </row>
    <row r="669" ht="45.0" customHeight="true">
      <c r="A669" t="s" s="4">
        <v>2761</v>
      </c>
      <c r="B669" t="s" s="4">
        <v>8933</v>
      </c>
      <c r="C669" t="s" s="4">
        <v>2805</v>
      </c>
      <c r="D669" t="s" s="4">
        <v>196</v>
      </c>
      <c r="E669" t="s" s="4">
        <v>196</v>
      </c>
      <c r="F669" t="s" s="4">
        <v>2805</v>
      </c>
      <c r="G669" t="s" s="4">
        <v>2805</v>
      </c>
    </row>
    <row r="670" ht="45.0" customHeight="true">
      <c r="A670" t="s" s="4">
        <v>2766</v>
      </c>
      <c r="B670" t="s" s="4">
        <v>8934</v>
      </c>
      <c r="C670" t="s" s="4">
        <v>2805</v>
      </c>
      <c r="D670" t="s" s="4">
        <v>196</v>
      </c>
      <c r="E670" t="s" s="4">
        <v>196</v>
      </c>
      <c r="F670" t="s" s="4">
        <v>2805</v>
      </c>
      <c r="G670" t="s" s="4">
        <v>2805</v>
      </c>
    </row>
    <row r="671" ht="45.0" customHeight="true">
      <c r="A671" t="s" s="4">
        <v>2770</v>
      </c>
      <c r="B671" t="s" s="4">
        <v>8935</v>
      </c>
      <c r="C671" t="s" s="4">
        <v>2805</v>
      </c>
      <c r="D671" t="s" s="4">
        <v>196</v>
      </c>
      <c r="E671" t="s" s="4">
        <v>196</v>
      </c>
      <c r="F671" t="s" s="4">
        <v>2805</v>
      </c>
      <c r="G671" t="s" s="4">
        <v>2805</v>
      </c>
    </row>
    <row r="672" ht="45.0" customHeight="true">
      <c r="A672" t="s" s="4">
        <v>2774</v>
      </c>
      <c r="B672" t="s" s="4">
        <v>8936</v>
      </c>
      <c r="C672" t="s" s="4">
        <v>2805</v>
      </c>
      <c r="D672" t="s" s="4">
        <v>196</v>
      </c>
      <c r="E672" t="s" s="4">
        <v>196</v>
      </c>
      <c r="F672" t="s" s="4">
        <v>2805</v>
      </c>
      <c r="G672" t="s" s="4">
        <v>2805</v>
      </c>
    </row>
    <row r="673" ht="45.0" customHeight="true">
      <c r="A673" t="s" s="4">
        <v>2777</v>
      </c>
      <c r="B673" t="s" s="4">
        <v>8937</v>
      </c>
      <c r="C673" t="s" s="4">
        <v>2805</v>
      </c>
      <c r="D673" t="s" s="4">
        <v>196</v>
      </c>
      <c r="E673" t="s" s="4">
        <v>196</v>
      </c>
      <c r="F673" t="s" s="4">
        <v>2805</v>
      </c>
      <c r="G673" t="s" s="4">
        <v>2805</v>
      </c>
    </row>
    <row r="674" ht="45.0" customHeight="true">
      <c r="A674" t="s" s="4">
        <v>2779</v>
      </c>
      <c r="B674" t="s" s="4">
        <v>8938</v>
      </c>
      <c r="C674" t="s" s="4">
        <v>2805</v>
      </c>
      <c r="D674" t="s" s="4">
        <v>196</v>
      </c>
      <c r="E674" t="s" s="4">
        <v>196</v>
      </c>
      <c r="F674" t="s" s="4">
        <v>2805</v>
      </c>
      <c r="G674" t="s" s="4">
        <v>2805</v>
      </c>
    </row>
    <row r="675" ht="45.0" customHeight="true">
      <c r="A675" t="s" s="4">
        <v>2781</v>
      </c>
      <c r="B675" t="s" s="4">
        <v>8939</v>
      </c>
      <c r="C675" t="s" s="4">
        <v>2805</v>
      </c>
      <c r="D675" t="s" s="4">
        <v>196</v>
      </c>
      <c r="E675" t="s" s="4">
        <v>196</v>
      </c>
      <c r="F675" t="s" s="4">
        <v>2805</v>
      </c>
      <c r="G675" t="s" s="4">
        <v>2805</v>
      </c>
    </row>
    <row r="676" ht="45.0" customHeight="true">
      <c r="A676" t="s" s="4">
        <v>2784</v>
      </c>
      <c r="B676" t="s" s="4">
        <v>8940</v>
      </c>
      <c r="C676" t="s" s="4">
        <v>2805</v>
      </c>
      <c r="D676" t="s" s="4">
        <v>196</v>
      </c>
      <c r="E676" t="s" s="4">
        <v>196</v>
      </c>
      <c r="F676" t="s" s="4">
        <v>2805</v>
      </c>
      <c r="G676" t="s" s="4">
        <v>2805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676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6.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8941</v>
      </c>
      <c r="D2" t="s">
        <v>8942</v>
      </c>
      <c r="E2" t="s">
        <v>8943</v>
      </c>
      <c r="F2" t="s">
        <v>8944</v>
      </c>
      <c r="G2" t="s">
        <v>8945</v>
      </c>
    </row>
    <row r="3">
      <c r="A3" t="s" s="1">
        <v>2797</v>
      </c>
      <c r="B3" s="1"/>
      <c r="C3" t="s" s="1">
        <v>8946</v>
      </c>
      <c r="D3" t="s" s="1">
        <v>8947</v>
      </c>
      <c r="E3" t="s" s="1">
        <v>8948</v>
      </c>
      <c r="F3" t="s" s="1">
        <v>8949</v>
      </c>
      <c r="G3" t="s" s="1">
        <v>8950</v>
      </c>
    </row>
    <row r="4" ht="45.0" customHeight="true">
      <c r="A4" t="s" s="4">
        <v>95</v>
      </c>
      <c r="B4" t="s" s="4">
        <v>8951</v>
      </c>
      <c r="C4" t="s" s="4">
        <v>2805</v>
      </c>
      <c r="D4" t="s" s="4">
        <v>196</v>
      </c>
      <c r="E4" t="s" s="4">
        <v>196</v>
      </c>
      <c r="F4" t="s" s="4">
        <v>2805</v>
      </c>
      <c r="G4" t="s" s="4">
        <v>2805</v>
      </c>
    </row>
    <row r="5" ht="45.0" customHeight="true">
      <c r="A5" t="s" s="4">
        <v>107</v>
      </c>
      <c r="B5" t="s" s="4">
        <v>8952</v>
      </c>
      <c r="C5" t="s" s="4">
        <v>2805</v>
      </c>
      <c r="D5" t="s" s="4">
        <v>196</v>
      </c>
      <c r="E5" t="s" s="4">
        <v>196</v>
      </c>
      <c r="F5" t="s" s="4">
        <v>2805</v>
      </c>
      <c r="G5" t="s" s="4">
        <v>2805</v>
      </c>
    </row>
    <row r="6" ht="45.0" customHeight="true">
      <c r="A6" t="s" s="4">
        <v>116</v>
      </c>
      <c r="B6" t="s" s="4">
        <v>8953</v>
      </c>
      <c r="C6" t="s" s="4">
        <v>2805</v>
      </c>
      <c r="D6" t="s" s="4">
        <v>196</v>
      </c>
      <c r="E6" t="s" s="4">
        <v>196</v>
      </c>
      <c r="F6" t="s" s="4">
        <v>2805</v>
      </c>
      <c r="G6" t="s" s="4">
        <v>2805</v>
      </c>
    </row>
    <row r="7" ht="45.0" customHeight="true">
      <c r="A7" t="s" s="4">
        <v>124</v>
      </c>
      <c r="B7" t="s" s="4">
        <v>8954</v>
      </c>
      <c r="C7" t="s" s="4">
        <v>2805</v>
      </c>
      <c r="D7" t="s" s="4">
        <v>196</v>
      </c>
      <c r="E7" t="s" s="4">
        <v>196</v>
      </c>
      <c r="F7" t="s" s="4">
        <v>2805</v>
      </c>
      <c r="G7" t="s" s="4">
        <v>2805</v>
      </c>
    </row>
    <row r="8" ht="45.0" customHeight="true">
      <c r="A8" t="s" s="4">
        <v>129</v>
      </c>
      <c r="B8" t="s" s="4">
        <v>8955</v>
      </c>
      <c r="C8" t="s" s="4">
        <v>2805</v>
      </c>
      <c r="D8" t="s" s="4">
        <v>196</v>
      </c>
      <c r="E8" t="s" s="4">
        <v>196</v>
      </c>
      <c r="F8" t="s" s="4">
        <v>2805</v>
      </c>
      <c r="G8" t="s" s="4">
        <v>2805</v>
      </c>
    </row>
    <row r="9" ht="45.0" customHeight="true">
      <c r="A9" t="s" s="4">
        <v>136</v>
      </c>
      <c r="B9" t="s" s="4">
        <v>8956</v>
      </c>
      <c r="C9" t="s" s="4">
        <v>2805</v>
      </c>
      <c r="D9" t="s" s="4">
        <v>196</v>
      </c>
      <c r="E9" t="s" s="4">
        <v>196</v>
      </c>
      <c r="F9" t="s" s="4">
        <v>2805</v>
      </c>
      <c r="G9" t="s" s="4">
        <v>2805</v>
      </c>
    </row>
    <row r="10" ht="45.0" customHeight="true">
      <c r="A10" t="s" s="4">
        <v>145</v>
      </c>
      <c r="B10" t="s" s="4">
        <v>8957</v>
      </c>
      <c r="C10" t="s" s="4">
        <v>2805</v>
      </c>
      <c r="D10" t="s" s="4">
        <v>196</v>
      </c>
      <c r="E10" t="s" s="4">
        <v>196</v>
      </c>
      <c r="F10" t="s" s="4">
        <v>2805</v>
      </c>
      <c r="G10" t="s" s="4">
        <v>2805</v>
      </c>
    </row>
    <row r="11" ht="45.0" customHeight="true">
      <c r="A11" t="s" s="4">
        <v>150</v>
      </c>
      <c r="B11" t="s" s="4">
        <v>8958</v>
      </c>
      <c r="C11" t="s" s="4">
        <v>2805</v>
      </c>
      <c r="D11" t="s" s="4">
        <v>196</v>
      </c>
      <c r="E11" t="s" s="4">
        <v>196</v>
      </c>
      <c r="F11" t="s" s="4">
        <v>2805</v>
      </c>
      <c r="G11" t="s" s="4">
        <v>2805</v>
      </c>
    </row>
    <row r="12" ht="45.0" customHeight="true">
      <c r="A12" t="s" s="4">
        <v>156</v>
      </c>
      <c r="B12" t="s" s="4">
        <v>8959</v>
      </c>
      <c r="C12" t="s" s="4">
        <v>2805</v>
      </c>
      <c r="D12" t="s" s="4">
        <v>196</v>
      </c>
      <c r="E12" t="s" s="4">
        <v>196</v>
      </c>
      <c r="F12" t="s" s="4">
        <v>2805</v>
      </c>
      <c r="G12" t="s" s="4">
        <v>2805</v>
      </c>
    </row>
    <row r="13" ht="45.0" customHeight="true">
      <c r="A13" t="s" s="4">
        <v>160</v>
      </c>
      <c r="B13" t="s" s="4">
        <v>8960</v>
      </c>
      <c r="C13" t="s" s="4">
        <v>2805</v>
      </c>
      <c r="D13" t="s" s="4">
        <v>196</v>
      </c>
      <c r="E13" t="s" s="4">
        <v>196</v>
      </c>
      <c r="F13" t="s" s="4">
        <v>2805</v>
      </c>
      <c r="G13" t="s" s="4">
        <v>2805</v>
      </c>
    </row>
    <row r="14" ht="45.0" customHeight="true">
      <c r="A14" t="s" s="4">
        <v>164</v>
      </c>
      <c r="B14" t="s" s="4">
        <v>8961</v>
      </c>
      <c r="C14" t="s" s="4">
        <v>2805</v>
      </c>
      <c r="D14" t="s" s="4">
        <v>196</v>
      </c>
      <c r="E14" t="s" s="4">
        <v>196</v>
      </c>
      <c r="F14" t="s" s="4">
        <v>2805</v>
      </c>
      <c r="G14" t="s" s="4">
        <v>2805</v>
      </c>
    </row>
    <row r="15" ht="45.0" customHeight="true">
      <c r="A15" t="s" s="4">
        <v>169</v>
      </c>
      <c r="B15" t="s" s="4">
        <v>8962</v>
      </c>
      <c r="C15" t="s" s="4">
        <v>2805</v>
      </c>
      <c r="D15" t="s" s="4">
        <v>196</v>
      </c>
      <c r="E15" t="s" s="4">
        <v>196</v>
      </c>
      <c r="F15" t="s" s="4">
        <v>2805</v>
      </c>
      <c r="G15" t="s" s="4">
        <v>2805</v>
      </c>
    </row>
    <row r="16" ht="45.0" customHeight="true">
      <c r="A16" t="s" s="4">
        <v>179</v>
      </c>
      <c r="B16" t="s" s="4">
        <v>8963</v>
      </c>
      <c r="C16" t="s" s="4">
        <v>2805</v>
      </c>
      <c r="D16" t="s" s="4">
        <v>196</v>
      </c>
      <c r="E16" t="s" s="4">
        <v>196</v>
      </c>
      <c r="F16" t="s" s="4">
        <v>2805</v>
      </c>
      <c r="G16" t="s" s="4">
        <v>2805</v>
      </c>
    </row>
    <row r="17" ht="45.0" customHeight="true">
      <c r="A17" t="s" s="4">
        <v>186</v>
      </c>
      <c r="B17" t="s" s="4">
        <v>8964</v>
      </c>
      <c r="C17" t="s" s="4">
        <v>2805</v>
      </c>
      <c r="D17" t="s" s="4">
        <v>196</v>
      </c>
      <c r="E17" t="s" s="4">
        <v>196</v>
      </c>
      <c r="F17" t="s" s="4">
        <v>2805</v>
      </c>
      <c r="G17" t="s" s="4">
        <v>2805</v>
      </c>
    </row>
    <row r="18" ht="45.0" customHeight="true">
      <c r="A18" t="s" s="4">
        <v>192</v>
      </c>
      <c r="B18" t="s" s="4">
        <v>8965</v>
      </c>
      <c r="C18" t="s" s="4">
        <v>2805</v>
      </c>
      <c r="D18" t="s" s="4">
        <v>196</v>
      </c>
      <c r="E18" t="s" s="4">
        <v>196</v>
      </c>
      <c r="F18" t="s" s="4">
        <v>2805</v>
      </c>
      <c r="G18" t="s" s="4">
        <v>2805</v>
      </c>
    </row>
    <row r="19" ht="45.0" customHeight="true">
      <c r="A19" t="s" s="4">
        <v>197</v>
      </c>
      <c r="B19" t="s" s="4">
        <v>8966</v>
      </c>
      <c r="C19" t="s" s="4">
        <v>2805</v>
      </c>
      <c r="D19" t="s" s="4">
        <v>196</v>
      </c>
      <c r="E19" t="s" s="4">
        <v>196</v>
      </c>
      <c r="F19" t="s" s="4">
        <v>2805</v>
      </c>
      <c r="G19" t="s" s="4">
        <v>2805</v>
      </c>
    </row>
    <row r="20" ht="45.0" customHeight="true">
      <c r="A20" t="s" s="4">
        <v>203</v>
      </c>
      <c r="B20" t="s" s="4">
        <v>8967</v>
      </c>
      <c r="C20" t="s" s="4">
        <v>2805</v>
      </c>
      <c r="D20" t="s" s="4">
        <v>196</v>
      </c>
      <c r="E20" t="s" s="4">
        <v>196</v>
      </c>
      <c r="F20" t="s" s="4">
        <v>2805</v>
      </c>
      <c r="G20" t="s" s="4">
        <v>2805</v>
      </c>
    </row>
    <row r="21" ht="45.0" customHeight="true">
      <c r="A21" t="s" s="4">
        <v>213</v>
      </c>
      <c r="B21" t="s" s="4">
        <v>8968</v>
      </c>
      <c r="C21" t="s" s="4">
        <v>2805</v>
      </c>
      <c r="D21" t="s" s="4">
        <v>196</v>
      </c>
      <c r="E21" t="s" s="4">
        <v>196</v>
      </c>
      <c r="F21" t="s" s="4">
        <v>2805</v>
      </c>
      <c r="G21" t="s" s="4">
        <v>2805</v>
      </c>
    </row>
    <row r="22" ht="45.0" customHeight="true">
      <c r="A22" t="s" s="4">
        <v>220</v>
      </c>
      <c r="B22" t="s" s="4">
        <v>8969</v>
      </c>
      <c r="C22" t="s" s="4">
        <v>2805</v>
      </c>
      <c r="D22" t="s" s="4">
        <v>196</v>
      </c>
      <c r="E22" t="s" s="4">
        <v>196</v>
      </c>
      <c r="F22" t="s" s="4">
        <v>2805</v>
      </c>
      <c r="G22" t="s" s="4">
        <v>2805</v>
      </c>
    </row>
    <row r="23" ht="45.0" customHeight="true">
      <c r="A23" t="s" s="4">
        <v>225</v>
      </c>
      <c r="B23" t="s" s="4">
        <v>8970</v>
      </c>
      <c r="C23" t="s" s="4">
        <v>2805</v>
      </c>
      <c r="D23" t="s" s="4">
        <v>196</v>
      </c>
      <c r="E23" t="s" s="4">
        <v>196</v>
      </c>
      <c r="F23" t="s" s="4">
        <v>2805</v>
      </c>
      <c r="G23" t="s" s="4">
        <v>2805</v>
      </c>
    </row>
    <row r="24" ht="45.0" customHeight="true">
      <c r="A24" t="s" s="4">
        <v>230</v>
      </c>
      <c r="B24" t="s" s="4">
        <v>8971</v>
      </c>
      <c r="C24" t="s" s="4">
        <v>2805</v>
      </c>
      <c r="D24" t="s" s="4">
        <v>196</v>
      </c>
      <c r="E24" t="s" s="4">
        <v>196</v>
      </c>
      <c r="F24" t="s" s="4">
        <v>2805</v>
      </c>
      <c r="G24" t="s" s="4">
        <v>2805</v>
      </c>
    </row>
    <row r="25" ht="45.0" customHeight="true">
      <c r="A25" t="s" s="4">
        <v>239</v>
      </c>
      <c r="B25" t="s" s="4">
        <v>8972</v>
      </c>
      <c r="C25" t="s" s="4">
        <v>2805</v>
      </c>
      <c r="D25" t="s" s="4">
        <v>196</v>
      </c>
      <c r="E25" t="s" s="4">
        <v>196</v>
      </c>
      <c r="F25" t="s" s="4">
        <v>2805</v>
      </c>
      <c r="G25" t="s" s="4">
        <v>2805</v>
      </c>
    </row>
    <row r="26" ht="45.0" customHeight="true">
      <c r="A26" t="s" s="4">
        <v>247</v>
      </c>
      <c r="B26" t="s" s="4">
        <v>8973</v>
      </c>
      <c r="C26" t="s" s="4">
        <v>2805</v>
      </c>
      <c r="D26" t="s" s="4">
        <v>196</v>
      </c>
      <c r="E26" t="s" s="4">
        <v>196</v>
      </c>
      <c r="F26" t="s" s="4">
        <v>2805</v>
      </c>
      <c r="G26" t="s" s="4">
        <v>2805</v>
      </c>
    </row>
    <row r="27" ht="45.0" customHeight="true">
      <c r="A27" t="s" s="4">
        <v>250</v>
      </c>
      <c r="B27" t="s" s="4">
        <v>8974</v>
      </c>
      <c r="C27" t="s" s="4">
        <v>2805</v>
      </c>
      <c r="D27" t="s" s="4">
        <v>196</v>
      </c>
      <c r="E27" t="s" s="4">
        <v>196</v>
      </c>
      <c r="F27" t="s" s="4">
        <v>2805</v>
      </c>
      <c r="G27" t="s" s="4">
        <v>2805</v>
      </c>
    </row>
    <row r="28" ht="45.0" customHeight="true">
      <c r="A28" t="s" s="4">
        <v>258</v>
      </c>
      <c r="B28" t="s" s="4">
        <v>8975</v>
      </c>
      <c r="C28" t="s" s="4">
        <v>2805</v>
      </c>
      <c r="D28" t="s" s="4">
        <v>196</v>
      </c>
      <c r="E28" t="s" s="4">
        <v>196</v>
      </c>
      <c r="F28" t="s" s="4">
        <v>2805</v>
      </c>
      <c r="G28" t="s" s="4">
        <v>2805</v>
      </c>
    </row>
    <row r="29" ht="45.0" customHeight="true">
      <c r="A29" t="s" s="4">
        <v>264</v>
      </c>
      <c r="B29" t="s" s="4">
        <v>8976</v>
      </c>
      <c r="C29" t="s" s="4">
        <v>2805</v>
      </c>
      <c r="D29" t="s" s="4">
        <v>196</v>
      </c>
      <c r="E29" t="s" s="4">
        <v>196</v>
      </c>
      <c r="F29" t="s" s="4">
        <v>2805</v>
      </c>
      <c r="G29" t="s" s="4">
        <v>2805</v>
      </c>
    </row>
    <row r="30" ht="45.0" customHeight="true">
      <c r="A30" t="s" s="4">
        <v>270</v>
      </c>
      <c r="B30" t="s" s="4">
        <v>8977</v>
      </c>
      <c r="C30" t="s" s="4">
        <v>2805</v>
      </c>
      <c r="D30" t="s" s="4">
        <v>196</v>
      </c>
      <c r="E30" t="s" s="4">
        <v>196</v>
      </c>
      <c r="F30" t="s" s="4">
        <v>2805</v>
      </c>
      <c r="G30" t="s" s="4">
        <v>2805</v>
      </c>
    </row>
    <row r="31" ht="45.0" customHeight="true">
      <c r="A31" t="s" s="4">
        <v>275</v>
      </c>
      <c r="B31" t="s" s="4">
        <v>8978</v>
      </c>
      <c r="C31" t="s" s="4">
        <v>2805</v>
      </c>
      <c r="D31" t="s" s="4">
        <v>196</v>
      </c>
      <c r="E31" t="s" s="4">
        <v>196</v>
      </c>
      <c r="F31" t="s" s="4">
        <v>2805</v>
      </c>
      <c r="G31" t="s" s="4">
        <v>2805</v>
      </c>
    </row>
    <row r="32" ht="45.0" customHeight="true">
      <c r="A32" t="s" s="4">
        <v>281</v>
      </c>
      <c r="B32" t="s" s="4">
        <v>8979</v>
      </c>
      <c r="C32" t="s" s="4">
        <v>2805</v>
      </c>
      <c r="D32" t="s" s="4">
        <v>196</v>
      </c>
      <c r="E32" t="s" s="4">
        <v>196</v>
      </c>
      <c r="F32" t="s" s="4">
        <v>2805</v>
      </c>
      <c r="G32" t="s" s="4">
        <v>2805</v>
      </c>
    </row>
    <row r="33" ht="45.0" customHeight="true">
      <c r="A33" t="s" s="4">
        <v>285</v>
      </c>
      <c r="B33" t="s" s="4">
        <v>8980</v>
      </c>
      <c r="C33" t="s" s="4">
        <v>2805</v>
      </c>
      <c r="D33" t="s" s="4">
        <v>196</v>
      </c>
      <c r="E33" t="s" s="4">
        <v>196</v>
      </c>
      <c r="F33" t="s" s="4">
        <v>2805</v>
      </c>
      <c r="G33" t="s" s="4">
        <v>2805</v>
      </c>
    </row>
    <row r="34" ht="45.0" customHeight="true">
      <c r="A34" t="s" s="4">
        <v>292</v>
      </c>
      <c r="B34" t="s" s="4">
        <v>8981</v>
      </c>
      <c r="C34" t="s" s="4">
        <v>2805</v>
      </c>
      <c r="D34" t="s" s="4">
        <v>196</v>
      </c>
      <c r="E34" t="s" s="4">
        <v>196</v>
      </c>
      <c r="F34" t="s" s="4">
        <v>2805</v>
      </c>
      <c r="G34" t="s" s="4">
        <v>2805</v>
      </c>
    </row>
    <row r="35" ht="45.0" customHeight="true">
      <c r="A35" t="s" s="4">
        <v>298</v>
      </c>
      <c r="B35" t="s" s="4">
        <v>8982</v>
      </c>
      <c r="C35" t="s" s="4">
        <v>2805</v>
      </c>
      <c r="D35" t="s" s="4">
        <v>196</v>
      </c>
      <c r="E35" t="s" s="4">
        <v>196</v>
      </c>
      <c r="F35" t="s" s="4">
        <v>2805</v>
      </c>
      <c r="G35" t="s" s="4">
        <v>2805</v>
      </c>
    </row>
    <row r="36" ht="45.0" customHeight="true">
      <c r="A36" t="s" s="4">
        <v>304</v>
      </c>
      <c r="B36" t="s" s="4">
        <v>8983</v>
      </c>
      <c r="C36" t="s" s="4">
        <v>2805</v>
      </c>
      <c r="D36" t="s" s="4">
        <v>196</v>
      </c>
      <c r="E36" t="s" s="4">
        <v>196</v>
      </c>
      <c r="F36" t="s" s="4">
        <v>2805</v>
      </c>
      <c r="G36" t="s" s="4">
        <v>2805</v>
      </c>
    </row>
    <row r="37" ht="45.0" customHeight="true">
      <c r="A37" t="s" s="4">
        <v>309</v>
      </c>
      <c r="B37" t="s" s="4">
        <v>8984</v>
      </c>
      <c r="C37" t="s" s="4">
        <v>2805</v>
      </c>
      <c r="D37" t="s" s="4">
        <v>196</v>
      </c>
      <c r="E37" t="s" s="4">
        <v>196</v>
      </c>
      <c r="F37" t="s" s="4">
        <v>2805</v>
      </c>
      <c r="G37" t="s" s="4">
        <v>2805</v>
      </c>
    </row>
    <row r="38" ht="45.0" customHeight="true">
      <c r="A38" t="s" s="4">
        <v>315</v>
      </c>
      <c r="B38" t="s" s="4">
        <v>8985</v>
      </c>
      <c r="C38" t="s" s="4">
        <v>2805</v>
      </c>
      <c r="D38" t="s" s="4">
        <v>196</v>
      </c>
      <c r="E38" t="s" s="4">
        <v>196</v>
      </c>
      <c r="F38" t="s" s="4">
        <v>2805</v>
      </c>
      <c r="G38" t="s" s="4">
        <v>2805</v>
      </c>
    </row>
    <row r="39" ht="45.0" customHeight="true">
      <c r="A39" t="s" s="4">
        <v>320</v>
      </c>
      <c r="B39" t="s" s="4">
        <v>8986</v>
      </c>
      <c r="C39" t="s" s="4">
        <v>2805</v>
      </c>
      <c r="D39" t="s" s="4">
        <v>196</v>
      </c>
      <c r="E39" t="s" s="4">
        <v>196</v>
      </c>
      <c r="F39" t="s" s="4">
        <v>2805</v>
      </c>
      <c r="G39" t="s" s="4">
        <v>2805</v>
      </c>
    </row>
    <row r="40" ht="45.0" customHeight="true">
      <c r="A40" t="s" s="4">
        <v>326</v>
      </c>
      <c r="B40" t="s" s="4">
        <v>8987</v>
      </c>
      <c r="C40" t="s" s="4">
        <v>2805</v>
      </c>
      <c r="D40" t="s" s="4">
        <v>196</v>
      </c>
      <c r="E40" t="s" s="4">
        <v>196</v>
      </c>
      <c r="F40" t="s" s="4">
        <v>2805</v>
      </c>
      <c r="G40" t="s" s="4">
        <v>2805</v>
      </c>
    </row>
    <row r="41" ht="45.0" customHeight="true">
      <c r="A41" t="s" s="4">
        <v>329</v>
      </c>
      <c r="B41" t="s" s="4">
        <v>8988</v>
      </c>
      <c r="C41" t="s" s="4">
        <v>2805</v>
      </c>
      <c r="D41" t="s" s="4">
        <v>196</v>
      </c>
      <c r="E41" t="s" s="4">
        <v>196</v>
      </c>
      <c r="F41" t="s" s="4">
        <v>2805</v>
      </c>
      <c r="G41" t="s" s="4">
        <v>2805</v>
      </c>
    </row>
    <row r="42" ht="45.0" customHeight="true">
      <c r="A42" t="s" s="4">
        <v>334</v>
      </c>
      <c r="B42" t="s" s="4">
        <v>8989</v>
      </c>
      <c r="C42" t="s" s="4">
        <v>2805</v>
      </c>
      <c r="D42" t="s" s="4">
        <v>196</v>
      </c>
      <c r="E42" t="s" s="4">
        <v>196</v>
      </c>
      <c r="F42" t="s" s="4">
        <v>2805</v>
      </c>
      <c r="G42" t="s" s="4">
        <v>2805</v>
      </c>
    </row>
    <row r="43" ht="45.0" customHeight="true">
      <c r="A43" t="s" s="4">
        <v>338</v>
      </c>
      <c r="B43" t="s" s="4">
        <v>8990</v>
      </c>
      <c r="C43" t="s" s="4">
        <v>2805</v>
      </c>
      <c r="D43" t="s" s="4">
        <v>196</v>
      </c>
      <c r="E43" t="s" s="4">
        <v>196</v>
      </c>
      <c r="F43" t="s" s="4">
        <v>2805</v>
      </c>
      <c r="G43" t="s" s="4">
        <v>2805</v>
      </c>
    </row>
    <row r="44" ht="45.0" customHeight="true">
      <c r="A44" t="s" s="4">
        <v>342</v>
      </c>
      <c r="B44" t="s" s="4">
        <v>8991</v>
      </c>
      <c r="C44" t="s" s="4">
        <v>2805</v>
      </c>
      <c r="D44" t="s" s="4">
        <v>196</v>
      </c>
      <c r="E44" t="s" s="4">
        <v>196</v>
      </c>
      <c r="F44" t="s" s="4">
        <v>2805</v>
      </c>
      <c r="G44" t="s" s="4">
        <v>2805</v>
      </c>
    </row>
    <row r="45" ht="45.0" customHeight="true">
      <c r="A45" t="s" s="4">
        <v>349</v>
      </c>
      <c r="B45" t="s" s="4">
        <v>8992</v>
      </c>
      <c r="C45" t="s" s="4">
        <v>2805</v>
      </c>
      <c r="D45" t="s" s="4">
        <v>196</v>
      </c>
      <c r="E45" t="s" s="4">
        <v>196</v>
      </c>
      <c r="F45" t="s" s="4">
        <v>2805</v>
      </c>
      <c r="G45" t="s" s="4">
        <v>2805</v>
      </c>
    </row>
    <row r="46" ht="45.0" customHeight="true">
      <c r="A46" t="s" s="4">
        <v>353</v>
      </c>
      <c r="B46" t="s" s="4">
        <v>8993</v>
      </c>
      <c r="C46" t="s" s="4">
        <v>2805</v>
      </c>
      <c r="D46" t="s" s="4">
        <v>196</v>
      </c>
      <c r="E46" t="s" s="4">
        <v>196</v>
      </c>
      <c r="F46" t="s" s="4">
        <v>2805</v>
      </c>
      <c r="G46" t="s" s="4">
        <v>2805</v>
      </c>
    </row>
    <row r="47" ht="45.0" customHeight="true">
      <c r="A47" t="s" s="4">
        <v>361</v>
      </c>
      <c r="B47" t="s" s="4">
        <v>8994</v>
      </c>
      <c r="C47" t="s" s="4">
        <v>2805</v>
      </c>
      <c r="D47" t="s" s="4">
        <v>196</v>
      </c>
      <c r="E47" t="s" s="4">
        <v>196</v>
      </c>
      <c r="F47" t="s" s="4">
        <v>2805</v>
      </c>
      <c r="G47" t="s" s="4">
        <v>2805</v>
      </c>
    </row>
    <row r="48" ht="45.0" customHeight="true">
      <c r="A48" t="s" s="4">
        <v>366</v>
      </c>
      <c r="B48" t="s" s="4">
        <v>8995</v>
      </c>
      <c r="C48" t="s" s="4">
        <v>2805</v>
      </c>
      <c r="D48" t="s" s="4">
        <v>196</v>
      </c>
      <c r="E48" t="s" s="4">
        <v>196</v>
      </c>
      <c r="F48" t="s" s="4">
        <v>2805</v>
      </c>
      <c r="G48" t="s" s="4">
        <v>2805</v>
      </c>
    </row>
    <row r="49" ht="45.0" customHeight="true">
      <c r="A49" t="s" s="4">
        <v>371</v>
      </c>
      <c r="B49" t="s" s="4">
        <v>8996</v>
      </c>
      <c r="C49" t="s" s="4">
        <v>2805</v>
      </c>
      <c r="D49" t="s" s="4">
        <v>196</v>
      </c>
      <c r="E49" t="s" s="4">
        <v>196</v>
      </c>
      <c r="F49" t="s" s="4">
        <v>2805</v>
      </c>
      <c r="G49" t="s" s="4">
        <v>2805</v>
      </c>
    </row>
    <row r="50" ht="45.0" customHeight="true">
      <c r="A50" t="s" s="4">
        <v>376</v>
      </c>
      <c r="B50" t="s" s="4">
        <v>8997</v>
      </c>
      <c r="C50" t="s" s="4">
        <v>2805</v>
      </c>
      <c r="D50" t="s" s="4">
        <v>196</v>
      </c>
      <c r="E50" t="s" s="4">
        <v>196</v>
      </c>
      <c r="F50" t="s" s="4">
        <v>2805</v>
      </c>
      <c r="G50" t="s" s="4">
        <v>2805</v>
      </c>
    </row>
    <row r="51" ht="45.0" customHeight="true">
      <c r="A51" t="s" s="4">
        <v>379</v>
      </c>
      <c r="B51" t="s" s="4">
        <v>8998</v>
      </c>
      <c r="C51" t="s" s="4">
        <v>2805</v>
      </c>
      <c r="D51" t="s" s="4">
        <v>196</v>
      </c>
      <c r="E51" t="s" s="4">
        <v>196</v>
      </c>
      <c r="F51" t="s" s="4">
        <v>2805</v>
      </c>
      <c r="G51" t="s" s="4">
        <v>2805</v>
      </c>
    </row>
    <row r="52" ht="45.0" customHeight="true">
      <c r="A52" t="s" s="4">
        <v>384</v>
      </c>
      <c r="B52" t="s" s="4">
        <v>8999</v>
      </c>
      <c r="C52" t="s" s="4">
        <v>2805</v>
      </c>
      <c r="D52" t="s" s="4">
        <v>196</v>
      </c>
      <c r="E52" t="s" s="4">
        <v>196</v>
      </c>
      <c r="F52" t="s" s="4">
        <v>2805</v>
      </c>
      <c r="G52" t="s" s="4">
        <v>2805</v>
      </c>
    </row>
    <row r="53" ht="45.0" customHeight="true">
      <c r="A53" t="s" s="4">
        <v>388</v>
      </c>
      <c r="B53" t="s" s="4">
        <v>9000</v>
      </c>
      <c r="C53" t="s" s="4">
        <v>2805</v>
      </c>
      <c r="D53" t="s" s="4">
        <v>196</v>
      </c>
      <c r="E53" t="s" s="4">
        <v>196</v>
      </c>
      <c r="F53" t="s" s="4">
        <v>2805</v>
      </c>
      <c r="G53" t="s" s="4">
        <v>2805</v>
      </c>
    </row>
    <row r="54" ht="45.0" customHeight="true">
      <c r="A54" t="s" s="4">
        <v>392</v>
      </c>
      <c r="B54" t="s" s="4">
        <v>9001</v>
      </c>
      <c r="C54" t="s" s="4">
        <v>2805</v>
      </c>
      <c r="D54" t="s" s="4">
        <v>196</v>
      </c>
      <c r="E54" t="s" s="4">
        <v>196</v>
      </c>
      <c r="F54" t="s" s="4">
        <v>2805</v>
      </c>
      <c r="G54" t="s" s="4">
        <v>2805</v>
      </c>
    </row>
    <row r="55" ht="45.0" customHeight="true">
      <c r="A55" t="s" s="4">
        <v>396</v>
      </c>
      <c r="B55" t="s" s="4">
        <v>9002</v>
      </c>
      <c r="C55" t="s" s="4">
        <v>2805</v>
      </c>
      <c r="D55" t="s" s="4">
        <v>196</v>
      </c>
      <c r="E55" t="s" s="4">
        <v>196</v>
      </c>
      <c r="F55" t="s" s="4">
        <v>2805</v>
      </c>
      <c r="G55" t="s" s="4">
        <v>2805</v>
      </c>
    </row>
    <row r="56" ht="45.0" customHeight="true">
      <c r="A56" t="s" s="4">
        <v>401</v>
      </c>
      <c r="B56" t="s" s="4">
        <v>9003</v>
      </c>
      <c r="C56" t="s" s="4">
        <v>2805</v>
      </c>
      <c r="D56" t="s" s="4">
        <v>196</v>
      </c>
      <c r="E56" t="s" s="4">
        <v>196</v>
      </c>
      <c r="F56" t="s" s="4">
        <v>2805</v>
      </c>
      <c r="G56" t="s" s="4">
        <v>2805</v>
      </c>
    </row>
    <row r="57" ht="45.0" customHeight="true">
      <c r="A57" t="s" s="4">
        <v>405</v>
      </c>
      <c r="B57" t="s" s="4">
        <v>9004</v>
      </c>
      <c r="C57" t="s" s="4">
        <v>2805</v>
      </c>
      <c r="D57" t="s" s="4">
        <v>196</v>
      </c>
      <c r="E57" t="s" s="4">
        <v>196</v>
      </c>
      <c r="F57" t="s" s="4">
        <v>2805</v>
      </c>
      <c r="G57" t="s" s="4">
        <v>2805</v>
      </c>
    </row>
    <row r="58" ht="45.0" customHeight="true">
      <c r="A58" t="s" s="4">
        <v>411</v>
      </c>
      <c r="B58" t="s" s="4">
        <v>9005</v>
      </c>
      <c r="C58" t="s" s="4">
        <v>2805</v>
      </c>
      <c r="D58" t="s" s="4">
        <v>196</v>
      </c>
      <c r="E58" t="s" s="4">
        <v>196</v>
      </c>
      <c r="F58" t="s" s="4">
        <v>2805</v>
      </c>
      <c r="G58" t="s" s="4">
        <v>2805</v>
      </c>
    </row>
    <row r="59" ht="45.0" customHeight="true">
      <c r="A59" t="s" s="4">
        <v>415</v>
      </c>
      <c r="B59" t="s" s="4">
        <v>9006</v>
      </c>
      <c r="C59" t="s" s="4">
        <v>2805</v>
      </c>
      <c r="D59" t="s" s="4">
        <v>196</v>
      </c>
      <c r="E59" t="s" s="4">
        <v>196</v>
      </c>
      <c r="F59" t="s" s="4">
        <v>2805</v>
      </c>
      <c r="G59" t="s" s="4">
        <v>2805</v>
      </c>
    </row>
    <row r="60" ht="45.0" customHeight="true">
      <c r="A60" t="s" s="4">
        <v>418</v>
      </c>
      <c r="B60" t="s" s="4">
        <v>9007</v>
      </c>
      <c r="C60" t="s" s="4">
        <v>2805</v>
      </c>
      <c r="D60" t="s" s="4">
        <v>196</v>
      </c>
      <c r="E60" t="s" s="4">
        <v>196</v>
      </c>
      <c r="F60" t="s" s="4">
        <v>2805</v>
      </c>
      <c r="G60" t="s" s="4">
        <v>2805</v>
      </c>
    </row>
    <row r="61" ht="45.0" customHeight="true">
      <c r="A61" t="s" s="4">
        <v>422</v>
      </c>
      <c r="B61" t="s" s="4">
        <v>9008</v>
      </c>
      <c r="C61" t="s" s="4">
        <v>2805</v>
      </c>
      <c r="D61" t="s" s="4">
        <v>196</v>
      </c>
      <c r="E61" t="s" s="4">
        <v>196</v>
      </c>
      <c r="F61" t="s" s="4">
        <v>2805</v>
      </c>
      <c r="G61" t="s" s="4">
        <v>2805</v>
      </c>
    </row>
    <row r="62" ht="45.0" customHeight="true">
      <c r="A62" t="s" s="4">
        <v>427</v>
      </c>
      <c r="B62" t="s" s="4">
        <v>9009</v>
      </c>
      <c r="C62" t="s" s="4">
        <v>2805</v>
      </c>
      <c r="D62" t="s" s="4">
        <v>196</v>
      </c>
      <c r="E62" t="s" s="4">
        <v>196</v>
      </c>
      <c r="F62" t="s" s="4">
        <v>2805</v>
      </c>
      <c r="G62" t="s" s="4">
        <v>2805</v>
      </c>
    </row>
    <row r="63" ht="45.0" customHeight="true">
      <c r="A63" t="s" s="4">
        <v>433</v>
      </c>
      <c r="B63" t="s" s="4">
        <v>9010</v>
      </c>
      <c r="C63" t="s" s="4">
        <v>2805</v>
      </c>
      <c r="D63" t="s" s="4">
        <v>196</v>
      </c>
      <c r="E63" t="s" s="4">
        <v>196</v>
      </c>
      <c r="F63" t="s" s="4">
        <v>2805</v>
      </c>
      <c r="G63" t="s" s="4">
        <v>2805</v>
      </c>
    </row>
    <row r="64" ht="45.0" customHeight="true">
      <c r="A64" t="s" s="4">
        <v>438</v>
      </c>
      <c r="B64" t="s" s="4">
        <v>9011</v>
      </c>
      <c r="C64" t="s" s="4">
        <v>2805</v>
      </c>
      <c r="D64" t="s" s="4">
        <v>196</v>
      </c>
      <c r="E64" t="s" s="4">
        <v>196</v>
      </c>
      <c r="F64" t="s" s="4">
        <v>2805</v>
      </c>
      <c r="G64" t="s" s="4">
        <v>2805</v>
      </c>
    </row>
    <row r="65" ht="45.0" customHeight="true">
      <c r="A65" t="s" s="4">
        <v>446</v>
      </c>
      <c r="B65" t="s" s="4">
        <v>9012</v>
      </c>
      <c r="C65" t="s" s="4">
        <v>2805</v>
      </c>
      <c r="D65" t="s" s="4">
        <v>196</v>
      </c>
      <c r="E65" t="s" s="4">
        <v>196</v>
      </c>
      <c r="F65" t="s" s="4">
        <v>2805</v>
      </c>
      <c r="G65" t="s" s="4">
        <v>2805</v>
      </c>
    </row>
    <row r="66" ht="45.0" customHeight="true">
      <c r="A66" t="s" s="4">
        <v>452</v>
      </c>
      <c r="B66" t="s" s="4">
        <v>9013</v>
      </c>
      <c r="C66" t="s" s="4">
        <v>2805</v>
      </c>
      <c r="D66" t="s" s="4">
        <v>196</v>
      </c>
      <c r="E66" t="s" s="4">
        <v>196</v>
      </c>
      <c r="F66" t="s" s="4">
        <v>2805</v>
      </c>
      <c r="G66" t="s" s="4">
        <v>2805</v>
      </c>
    </row>
    <row r="67" ht="45.0" customHeight="true">
      <c r="A67" t="s" s="4">
        <v>456</v>
      </c>
      <c r="B67" t="s" s="4">
        <v>9014</v>
      </c>
      <c r="C67" t="s" s="4">
        <v>2805</v>
      </c>
      <c r="D67" t="s" s="4">
        <v>196</v>
      </c>
      <c r="E67" t="s" s="4">
        <v>196</v>
      </c>
      <c r="F67" t="s" s="4">
        <v>2805</v>
      </c>
      <c r="G67" t="s" s="4">
        <v>2805</v>
      </c>
    </row>
    <row r="68" ht="45.0" customHeight="true">
      <c r="A68" t="s" s="4">
        <v>460</v>
      </c>
      <c r="B68" t="s" s="4">
        <v>9015</v>
      </c>
      <c r="C68" t="s" s="4">
        <v>2805</v>
      </c>
      <c r="D68" t="s" s="4">
        <v>196</v>
      </c>
      <c r="E68" t="s" s="4">
        <v>196</v>
      </c>
      <c r="F68" t="s" s="4">
        <v>2805</v>
      </c>
      <c r="G68" t="s" s="4">
        <v>2805</v>
      </c>
    </row>
    <row r="69" ht="45.0" customHeight="true">
      <c r="A69" t="s" s="4">
        <v>465</v>
      </c>
      <c r="B69" t="s" s="4">
        <v>9016</v>
      </c>
      <c r="C69" t="s" s="4">
        <v>2805</v>
      </c>
      <c r="D69" t="s" s="4">
        <v>196</v>
      </c>
      <c r="E69" t="s" s="4">
        <v>196</v>
      </c>
      <c r="F69" t="s" s="4">
        <v>2805</v>
      </c>
      <c r="G69" t="s" s="4">
        <v>2805</v>
      </c>
    </row>
    <row r="70" ht="45.0" customHeight="true">
      <c r="A70" t="s" s="4">
        <v>472</v>
      </c>
      <c r="B70" t="s" s="4">
        <v>9017</v>
      </c>
      <c r="C70" t="s" s="4">
        <v>2805</v>
      </c>
      <c r="D70" t="s" s="4">
        <v>196</v>
      </c>
      <c r="E70" t="s" s="4">
        <v>196</v>
      </c>
      <c r="F70" t="s" s="4">
        <v>2805</v>
      </c>
      <c r="G70" t="s" s="4">
        <v>2805</v>
      </c>
    </row>
    <row r="71" ht="45.0" customHeight="true">
      <c r="A71" t="s" s="4">
        <v>477</v>
      </c>
      <c r="B71" t="s" s="4">
        <v>9018</v>
      </c>
      <c r="C71" t="s" s="4">
        <v>2805</v>
      </c>
      <c r="D71" t="s" s="4">
        <v>196</v>
      </c>
      <c r="E71" t="s" s="4">
        <v>196</v>
      </c>
      <c r="F71" t="s" s="4">
        <v>2805</v>
      </c>
      <c r="G71" t="s" s="4">
        <v>2805</v>
      </c>
    </row>
    <row r="72" ht="45.0" customHeight="true">
      <c r="A72" t="s" s="4">
        <v>485</v>
      </c>
      <c r="B72" t="s" s="4">
        <v>9019</v>
      </c>
      <c r="C72" t="s" s="4">
        <v>2805</v>
      </c>
      <c r="D72" t="s" s="4">
        <v>196</v>
      </c>
      <c r="E72" t="s" s="4">
        <v>196</v>
      </c>
      <c r="F72" t="s" s="4">
        <v>2805</v>
      </c>
      <c r="G72" t="s" s="4">
        <v>2805</v>
      </c>
    </row>
    <row r="73" ht="45.0" customHeight="true">
      <c r="A73" t="s" s="4">
        <v>491</v>
      </c>
      <c r="B73" t="s" s="4">
        <v>9020</v>
      </c>
      <c r="C73" t="s" s="4">
        <v>2805</v>
      </c>
      <c r="D73" t="s" s="4">
        <v>196</v>
      </c>
      <c r="E73" t="s" s="4">
        <v>196</v>
      </c>
      <c r="F73" t="s" s="4">
        <v>2805</v>
      </c>
      <c r="G73" t="s" s="4">
        <v>2805</v>
      </c>
    </row>
    <row r="74" ht="45.0" customHeight="true">
      <c r="A74" t="s" s="4">
        <v>496</v>
      </c>
      <c r="B74" t="s" s="4">
        <v>9021</v>
      </c>
      <c r="C74" t="s" s="4">
        <v>2805</v>
      </c>
      <c r="D74" t="s" s="4">
        <v>196</v>
      </c>
      <c r="E74" t="s" s="4">
        <v>196</v>
      </c>
      <c r="F74" t="s" s="4">
        <v>2805</v>
      </c>
      <c r="G74" t="s" s="4">
        <v>2805</v>
      </c>
    </row>
    <row r="75" ht="45.0" customHeight="true">
      <c r="A75" t="s" s="4">
        <v>499</v>
      </c>
      <c r="B75" t="s" s="4">
        <v>9022</v>
      </c>
      <c r="C75" t="s" s="4">
        <v>2805</v>
      </c>
      <c r="D75" t="s" s="4">
        <v>196</v>
      </c>
      <c r="E75" t="s" s="4">
        <v>196</v>
      </c>
      <c r="F75" t="s" s="4">
        <v>2805</v>
      </c>
      <c r="G75" t="s" s="4">
        <v>2805</v>
      </c>
    </row>
    <row r="76" ht="45.0" customHeight="true">
      <c r="A76" t="s" s="4">
        <v>505</v>
      </c>
      <c r="B76" t="s" s="4">
        <v>9023</v>
      </c>
      <c r="C76" t="s" s="4">
        <v>2805</v>
      </c>
      <c r="D76" t="s" s="4">
        <v>196</v>
      </c>
      <c r="E76" t="s" s="4">
        <v>196</v>
      </c>
      <c r="F76" t="s" s="4">
        <v>2805</v>
      </c>
      <c r="G76" t="s" s="4">
        <v>2805</v>
      </c>
    </row>
    <row r="77" ht="45.0" customHeight="true">
      <c r="A77" t="s" s="4">
        <v>510</v>
      </c>
      <c r="B77" t="s" s="4">
        <v>9024</v>
      </c>
      <c r="C77" t="s" s="4">
        <v>2805</v>
      </c>
      <c r="D77" t="s" s="4">
        <v>196</v>
      </c>
      <c r="E77" t="s" s="4">
        <v>196</v>
      </c>
      <c r="F77" t="s" s="4">
        <v>2805</v>
      </c>
      <c r="G77" t="s" s="4">
        <v>2805</v>
      </c>
    </row>
    <row r="78" ht="45.0" customHeight="true">
      <c r="A78" t="s" s="4">
        <v>516</v>
      </c>
      <c r="B78" t="s" s="4">
        <v>9025</v>
      </c>
      <c r="C78" t="s" s="4">
        <v>2805</v>
      </c>
      <c r="D78" t="s" s="4">
        <v>196</v>
      </c>
      <c r="E78" t="s" s="4">
        <v>196</v>
      </c>
      <c r="F78" t="s" s="4">
        <v>2805</v>
      </c>
      <c r="G78" t="s" s="4">
        <v>2805</v>
      </c>
    </row>
    <row r="79" ht="45.0" customHeight="true">
      <c r="A79" t="s" s="4">
        <v>522</v>
      </c>
      <c r="B79" t="s" s="4">
        <v>9026</v>
      </c>
      <c r="C79" t="s" s="4">
        <v>2805</v>
      </c>
      <c r="D79" t="s" s="4">
        <v>196</v>
      </c>
      <c r="E79" t="s" s="4">
        <v>196</v>
      </c>
      <c r="F79" t="s" s="4">
        <v>2805</v>
      </c>
      <c r="G79" t="s" s="4">
        <v>2805</v>
      </c>
    </row>
    <row r="80" ht="45.0" customHeight="true">
      <c r="A80" t="s" s="4">
        <v>527</v>
      </c>
      <c r="B80" t="s" s="4">
        <v>9027</v>
      </c>
      <c r="C80" t="s" s="4">
        <v>2805</v>
      </c>
      <c r="D80" t="s" s="4">
        <v>196</v>
      </c>
      <c r="E80" t="s" s="4">
        <v>196</v>
      </c>
      <c r="F80" t="s" s="4">
        <v>2805</v>
      </c>
      <c r="G80" t="s" s="4">
        <v>2805</v>
      </c>
    </row>
    <row r="81" ht="45.0" customHeight="true">
      <c r="A81" t="s" s="4">
        <v>533</v>
      </c>
      <c r="B81" t="s" s="4">
        <v>9028</v>
      </c>
      <c r="C81" t="s" s="4">
        <v>2805</v>
      </c>
      <c r="D81" t="s" s="4">
        <v>196</v>
      </c>
      <c r="E81" t="s" s="4">
        <v>196</v>
      </c>
      <c r="F81" t="s" s="4">
        <v>2805</v>
      </c>
      <c r="G81" t="s" s="4">
        <v>2805</v>
      </c>
    </row>
    <row r="82" ht="45.0" customHeight="true">
      <c r="A82" t="s" s="4">
        <v>540</v>
      </c>
      <c r="B82" t="s" s="4">
        <v>9029</v>
      </c>
      <c r="C82" t="s" s="4">
        <v>2805</v>
      </c>
      <c r="D82" t="s" s="4">
        <v>196</v>
      </c>
      <c r="E82" t="s" s="4">
        <v>196</v>
      </c>
      <c r="F82" t="s" s="4">
        <v>2805</v>
      </c>
      <c r="G82" t="s" s="4">
        <v>2805</v>
      </c>
    </row>
    <row r="83" ht="45.0" customHeight="true">
      <c r="A83" t="s" s="4">
        <v>544</v>
      </c>
      <c r="B83" t="s" s="4">
        <v>9030</v>
      </c>
      <c r="C83" t="s" s="4">
        <v>2805</v>
      </c>
      <c r="D83" t="s" s="4">
        <v>196</v>
      </c>
      <c r="E83" t="s" s="4">
        <v>196</v>
      </c>
      <c r="F83" t="s" s="4">
        <v>2805</v>
      </c>
      <c r="G83" t="s" s="4">
        <v>2805</v>
      </c>
    </row>
    <row r="84" ht="45.0" customHeight="true">
      <c r="A84" t="s" s="4">
        <v>547</v>
      </c>
      <c r="B84" t="s" s="4">
        <v>9031</v>
      </c>
      <c r="C84" t="s" s="4">
        <v>2805</v>
      </c>
      <c r="D84" t="s" s="4">
        <v>196</v>
      </c>
      <c r="E84" t="s" s="4">
        <v>196</v>
      </c>
      <c r="F84" t="s" s="4">
        <v>2805</v>
      </c>
      <c r="G84" t="s" s="4">
        <v>2805</v>
      </c>
    </row>
    <row r="85" ht="45.0" customHeight="true">
      <c r="A85" t="s" s="4">
        <v>553</v>
      </c>
      <c r="B85" t="s" s="4">
        <v>9032</v>
      </c>
      <c r="C85" t="s" s="4">
        <v>2805</v>
      </c>
      <c r="D85" t="s" s="4">
        <v>196</v>
      </c>
      <c r="E85" t="s" s="4">
        <v>196</v>
      </c>
      <c r="F85" t="s" s="4">
        <v>2805</v>
      </c>
      <c r="G85" t="s" s="4">
        <v>2805</v>
      </c>
    </row>
    <row r="86" ht="45.0" customHeight="true">
      <c r="A86" t="s" s="4">
        <v>560</v>
      </c>
      <c r="B86" t="s" s="4">
        <v>9033</v>
      </c>
      <c r="C86" t="s" s="4">
        <v>2805</v>
      </c>
      <c r="D86" t="s" s="4">
        <v>196</v>
      </c>
      <c r="E86" t="s" s="4">
        <v>196</v>
      </c>
      <c r="F86" t="s" s="4">
        <v>2805</v>
      </c>
      <c r="G86" t="s" s="4">
        <v>2805</v>
      </c>
    </row>
    <row r="87" ht="45.0" customHeight="true">
      <c r="A87" t="s" s="4">
        <v>564</v>
      </c>
      <c r="B87" t="s" s="4">
        <v>9034</v>
      </c>
      <c r="C87" t="s" s="4">
        <v>2805</v>
      </c>
      <c r="D87" t="s" s="4">
        <v>196</v>
      </c>
      <c r="E87" t="s" s="4">
        <v>196</v>
      </c>
      <c r="F87" t="s" s="4">
        <v>2805</v>
      </c>
      <c r="G87" t="s" s="4">
        <v>2805</v>
      </c>
    </row>
    <row r="88" ht="45.0" customHeight="true">
      <c r="A88" t="s" s="4">
        <v>571</v>
      </c>
      <c r="B88" t="s" s="4">
        <v>9035</v>
      </c>
      <c r="C88" t="s" s="4">
        <v>2805</v>
      </c>
      <c r="D88" t="s" s="4">
        <v>196</v>
      </c>
      <c r="E88" t="s" s="4">
        <v>196</v>
      </c>
      <c r="F88" t="s" s="4">
        <v>2805</v>
      </c>
      <c r="G88" t="s" s="4">
        <v>2805</v>
      </c>
    </row>
    <row r="89" ht="45.0" customHeight="true">
      <c r="A89" t="s" s="4">
        <v>575</v>
      </c>
      <c r="B89" t="s" s="4">
        <v>9036</v>
      </c>
      <c r="C89" t="s" s="4">
        <v>2805</v>
      </c>
      <c r="D89" t="s" s="4">
        <v>196</v>
      </c>
      <c r="E89" t="s" s="4">
        <v>196</v>
      </c>
      <c r="F89" t="s" s="4">
        <v>2805</v>
      </c>
      <c r="G89" t="s" s="4">
        <v>2805</v>
      </c>
    </row>
    <row r="90" ht="45.0" customHeight="true">
      <c r="A90" t="s" s="4">
        <v>583</v>
      </c>
      <c r="B90" t="s" s="4">
        <v>9037</v>
      </c>
      <c r="C90" t="s" s="4">
        <v>2805</v>
      </c>
      <c r="D90" t="s" s="4">
        <v>196</v>
      </c>
      <c r="E90" t="s" s="4">
        <v>196</v>
      </c>
      <c r="F90" t="s" s="4">
        <v>2805</v>
      </c>
      <c r="G90" t="s" s="4">
        <v>2805</v>
      </c>
    </row>
    <row r="91" ht="45.0" customHeight="true">
      <c r="A91" t="s" s="4">
        <v>587</v>
      </c>
      <c r="B91" t="s" s="4">
        <v>9038</v>
      </c>
      <c r="C91" t="s" s="4">
        <v>2805</v>
      </c>
      <c r="D91" t="s" s="4">
        <v>196</v>
      </c>
      <c r="E91" t="s" s="4">
        <v>196</v>
      </c>
      <c r="F91" t="s" s="4">
        <v>2805</v>
      </c>
      <c r="G91" t="s" s="4">
        <v>2805</v>
      </c>
    </row>
    <row r="92" ht="45.0" customHeight="true">
      <c r="A92" t="s" s="4">
        <v>591</v>
      </c>
      <c r="B92" t="s" s="4">
        <v>9039</v>
      </c>
      <c r="C92" t="s" s="4">
        <v>2805</v>
      </c>
      <c r="D92" t="s" s="4">
        <v>196</v>
      </c>
      <c r="E92" t="s" s="4">
        <v>196</v>
      </c>
      <c r="F92" t="s" s="4">
        <v>2805</v>
      </c>
      <c r="G92" t="s" s="4">
        <v>2805</v>
      </c>
    </row>
    <row r="93" ht="45.0" customHeight="true">
      <c r="A93" t="s" s="4">
        <v>595</v>
      </c>
      <c r="B93" t="s" s="4">
        <v>9040</v>
      </c>
      <c r="C93" t="s" s="4">
        <v>2805</v>
      </c>
      <c r="D93" t="s" s="4">
        <v>196</v>
      </c>
      <c r="E93" t="s" s="4">
        <v>196</v>
      </c>
      <c r="F93" t="s" s="4">
        <v>2805</v>
      </c>
      <c r="G93" t="s" s="4">
        <v>2805</v>
      </c>
    </row>
    <row r="94" ht="45.0" customHeight="true">
      <c r="A94" t="s" s="4">
        <v>597</v>
      </c>
      <c r="B94" t="s" s="4">
        <v>9041</v>
      </c>
      <c r="C94" t="s" s="4">
        <v>2805</v>
      </c>
      <c r="D94" t="s" s="4">
        <v>196</v>
      </c>
      <c r="E94" t="s" s="4">
        <v>196</v>
      </c>
      <c r="F94" t="s" s="4">
        <v>2805</v>
      </c>
      <c r="G94" t="s" s="4">
        <v>2805</v>
      </c>
    </row>
    <row r="95" ht="45.0" customHeight="true">
      <c r="A95" t="s" s="4">
        <v>602</v>
      </c>
      <c r="B95" t="s" s="4">
        <v>9042</v>
      </c>
      <c r="C95" t="s" s="4">
        <v>2805</v>
      </c>
      <c r="D95" t="s" s="4">
        <v>196</v>
      </c>
      <c r="E95" t="s" s="4">
        <v>196</v>
      </c>
      <c r="F95" t="s" s="4">
        <v>2805</v>
      </c>
      <c r="G95" t="s" s="4">
        <v>2805</v>
      </c>
    </row>
    <row r="96" ht="45.0" customHeight="true">
      <c r="A96" t="s" s="4">
        <v>606</v>
      </c>
      <c r="B96" t="s" s="4">
        <v>9043</v>
      </c>
      <c r="C96" t="s" s="4">
        <v>2805</v>
      </c>
      <c r="D96" t="s" s="4">
        <v>196</v>
      </c>
      <c r="E96" t="s" s="4">
        <v>196</v>
      </c>
      <c r="F96" t="s" s="4">
        <v>2805</v>
      </c>
      <c r="G96" t="s" s="4">
        <v>2805</v>
      </c>
    </row>
    <row r="97" ht="45.0" customHeight="true">
      <c r="A97" t="s" s="4">
        <v>610</v>
      </c>
      <c r="B97" t="s" s="4">
        <v>9044</v>
      </c>
      <c r="C97" t="s" s="4">
        <v>2805</v>
      </c>
      <c r="D97" t="s" s="4">
        <v>196</v>
      </c>
      <c r="E97" t="s" s="4">
        <v>196</v>
      </c>
      <c r="F97" t="s" s="4">
        <v>2805</v>
      </c>
      <c r="G97" t="s" s="4">
        <v>2805</v>
      </c>
    </row>
    <row r="98" ht="45.0" customHeight="true">
      <c r="A98" t="s" s="4">
        <v>614</v>
      </c>
      <c r="B98" t="s" s="4">
        <v>9045</v>
      </c>
      <c r="C98" t="s" s="4">
        <v>2805</v>
      </c>
      <c r="D98" t="s" s="4">
        <v>196</v>
      </c>
      <c r="E98" t="s" s="4">
        <v>196</v>
      </c>
      <c r="F98" t="s" s="4">
        <v>2805</v>
      </c>
      <c r="G98" t="s" s="4">
        <v>2805</v>
      </c>
    </row>
    <row r="99" ht="45.0" customHeight="true">
      <c r="A99" t="s" s="4">
        <v>618</v>
      </c>
      <c r="B99" t="s" s="4">
        <v>9046</v>
      </c>
      <c r="C99" t="s" s="4">
        <v>2805</v>
      </c>
      <c r="D99" t="s" s="4">
        <v>196</v>
      </c>
      <c r="E99" t="s" s="4">
        <v>196</v>
      </c>
      <c r="F99" t="s" s="4">
        <v>2805</v>
      </c>
      <c r="G99" t="s" s="4">
        <v>2805</v>
      </c>
    </row>
    <row r="100" ht="45.0" customHeight="true">
      <c r="A100" t="s" s="4">
        <v>623</v>
      </c>
      <c r="B100" t="s" s="4">
        <v>9047</v>
      </c>
      <c r="C100" t="s" s="4">
        <v>2805</v>
      </c>
      <c r="D100" t="s" s="4">
        <v>196</v>
      </c>
      <c r="E100" t="s" s="4">
        <v>196</v>
      </c>
      <c r="F100" t="s" s="4">
        <v>2805</v>
      </c>
      <c r="G100" t="s" s="4">
        <v>2805</v>
      </c>
    </row>
    <row r="101" ht="45.0" customHeight="true">
      <c r="A101" t="s" s="4">
        <v>626</v>
      </c>
      <c r="B101" t="s" s="4">
        <v>9048</v>
      </c>
      <c r="C101" t="s" s="4">
        <v>2805</v>
      </c>
      <c r="D101" t="s" s="4">
        <v>196</v>
      </c>
      <c r="E101" t="s" s="4">
        <v>196</v>
      </c>
      <c r="F101" t="s" s="4">
        <v>2805</v>
      </c>
      <c r="G101" t="s" s="4">
        <v>2805</v>
      </c>
    </row>
    <row r="102" ht="45.0" customHeight="true">
      <c r="A102" t="s" s="4">
        <v>631</v>
      </c>
      <c r="B102" t="s" s="4">
        <v>9049</v>
      </c>
      <c r="C102" t="s" s="4">
        <v>2805</v>
      </c>
      <c r="D102" t="s" s="4">
        <v>196</v>
      </c>
      <c r="E102" t="s" s="4">
        <v>196</v>
      </c>
      <c r="F102" t="s" s="4">
        <v>2805</v>
      </c>
      <c r="G102" t="s" s="4">
        <v>2805</v>
      </c>
    </row>
    <row r="103" ht="45.0" customHeight="true">
      <c r="A103" t="s" s="4">
        <v>635</v>
      </c>
      <c r="B103" t="s" s="4">
        <v>9050</v>
      </c>
      <c r="C103" t="s" s="4">
        <v>2805</v>
      </c>
      <c r="D103" t="s" s="4">
        <v>196</v>
      </c>
      <c r="E103" t="s" s="4">
        <v>196</v>
      </c>
      <c r="F103" t="s" s="4">
        <v>2805</v>
      </c>
      <c r="G103" t="s" s="4">
        <v>2805</v>
      </c>
    </row>
    <row r="104" ht="45.0" customHeight="true">
      <c r="A104" t="s" s="4">
        <v>640</v>
      </c>
      <c r="B104" t="s" s="4">
        <v>9051</v>
      </c>
      <c r="C104" t="s" s="4">
        <v>2805</v>
      </c>
      <c r="D104" t="s" s="4">
        <v>196</v>
      </c>
      <c r="E104" t="s" s="4">
        <v>196</v>
      </c>
      <c r="F104" t="s" s="4">
        <v>2805</v>
      </c>
      <c r="G104" t="s" s="4">
        <v>2805</v>
      </c>
    </row>
    <row r="105" ht="45.0" customHeight="true">
      <c r="A105" t="s" s="4">
        <v>645</v>
      </c>
      <c r="B105" t="s" s="4">
        <v>9052</v>
      </c>
      <c r="C105" t="s" s="4">
        <v>2805</v>
      </c>
      <c r="D105" t="s" s="4">
        <v>196</v>
      </c>
      <c r="E105" t="s" s="4">
        <v>196</v>
      </c>
      <c r="F105" t="s" s="4">
        <v>2805</v>
      </c>
      <c r="G105" t="s" s="4">
        <v>2805</v>
      </c>
    </row>
    <row r="106" ht="45.0" customHeight="true">
      <c r="A106" t="s" s="4">
        <v>650</v>
      </c>
      <c r="B106" t="s" s="4">
        <v>9053</v>
      </c>
      <c r="C106" t="s" s="4">
        <v>2805</v>
      </c>
      <c r="D106" t="s" s="4">
        <v>196</v>
      </c>
      <c r="E106" t="s" s="4">
        <v>196</v>
      </c>
      <c r="F106" t="s" s="4">
        <v>2805</v>
      </c>
      <c r="G106" t="s" s="4">
        <v>2805</v>
      </c>
    </row>
    <row r="107" ht="45.0" customHeight="true">
      <c r="A107" t="s" s="4">
        <v>657</v>
      </c>
      <c r="B107" t="s" s="4">
        <v>9054</v>
      </c>
      <c r="C107" t="s" s="4">
        <v>2805</v>
      </c>
      <c r="D107" t="s" s="4">
        <v>196</v>
      </c>
      <c r="E107" t="s" s="4">
        <v>196</v>
      </c>
      <c r="F107" t="s" s="4">
        <v>2805</v>
      </c>
      <c r="G107" t="s" s="4">
        <v>2805</v>
      </c>
    </row>
    <row r="108" ht="45.0" customHeight="true">
      <c r="A108" t="s" s="4">
        <v>662</v>
      </c>
      <c r="B108" t="s" s="4">
        <v>9055</v>
      </c>
      <c r="C108" t="s" s="4">
        <v>2805</v>
      </c>
      <c r="D108" t="s" s="4">
        <v>196</v>
      </c>
      <c r="E108" t="s" s="4">
        <v>196</v>
      </c>
      <c r="F108" t="s" s="4">
        <v>2805</v>
      </c>
      <c r="G108" t="s" s="4">
        <v>2805</v>
      </c>
    </row>
    <row r="109" ht="45.0" customHeight="true">
      <c r="A109" t="s" s="4">
        <v>667</v>
      </c>
      <c r="B109" t="s" s="4">
        <v>9056</v>
      </c>
      <c r="C109" t="s" s="4">
        <v>2805</v>
      </c>
      <c r="D109" t="s" s="4">
        <v>196</v>
      </c>
      <c r="E109" t="s" s="4">
        <v>196</v>
      </c>
      <c r="F109" t="s" s="4">
        <v>2805</v>
      </c>
      <c r="G109" t="s" s="4">
        <v>2805</v>
      </c>
    </row>
    <row r="110" ht="45.0" customHeight="true">
      <c r="A110" t="s" s="4">
        <v>670</v>
      </c>
      <c r="B110" t="s" s="4">
        <v>9057</v>
      </c>
      <c r="C110" t="s" s="4">
        <v>2805</v>
      </c>
      <c r="D110" t="s" s="4">
        <v>196</v>
      </c>
      <c r="E110" t="s" s="4">
        <v>196</v>
      </c>
      <c r="F110" t="s" s="4">
        <v>2805</v>
      </c>
      <c r="G110" t="s" s="4">
        <v>2805</v>
      </c>
    </row>
    <row r="111" ht="45.0" customHeight="true">
      <c r="A111" t="s" s="4">
        <v>675</v>
      </c>
      <c r="B111" t="s" s="4">
        <v>9058</v>
      </c>
      <c r="C111" t="s" s="4">
        <v>2805</v>
      </c>
      <c r="D111" t="s" s="4">
        <v>196</v>
      </c>
      <c r="E111" t="s" s="4">
        <v>196</v>
      </c>
      <c r="F111" t="s" s="4">
        <v>2805</v>
      </c>
      <c r="G111" t="s" s="4">
        <v>2805</v>
      </c>
    </row>
    <row r="112" ht="45.0" customHeight="true">
      <c r="A112" t="s" s="4">
        <v>679</v>
      </c>
      <c r="B112" t="s" s="4">
        <v>9059</v>
      </c>
      <c r="C112" t="s" s="4">
        <v>2805</v>
      </c>
      <c r="D112" t="s" s="4">
        <v>196</v>
      </c>
      <c r="E112" t="s" s="4">
        <v>196</v>
      </c>
      <c r="F112" t="s" s="4">
        <v>2805</v>
      </c>
      <c r="G112" t="s" s="4">
        <v>2805</v>
      </c>
    </row>
    <row r="113" ht="45.0" customHeight="true">
      <c r="A113" t="s" s="4">
        <v>682</v>
      </c>
      <c r="B113" t="s" s="4">
        <v>9060</v>
      </c>
      <c r="C113" t="s" s="4">
        <v>2805</v>
      </c>
      <c r="D113" t="s" s="4">
        <v>196</v>
      </c>
      <c r="E113" t="s" s="4">
        <v>196</v>
      </c>
      <c r="F113" t="s" s="4">
        <v>2805</v>
      </c>
      <c r="G113" t="s" s="4">
        <v>2805</v>
      </c>
    </row>
    <row r="114" ht="45.0" customHeight="true">
      <c r="A114" t="s" s="4">
        <v>688</v>
      </c>
      <c r="B114" t="s" s="4">
        <v>9061</v>
      </c>
      <c r="C114" t="s" s="4">
        <v>2805</v>
      </c>
      <c r="D114" t="s" s="4">
        <v>196</v>
      </c>
      <c r="E114" t="s" s="4">
        <v>196</v>
      </c>
      <c r="F114" t="s" s="4">
        <v>2805</v>
      </c>
      <c r="G114" t="s" s="4">
        <v>2805</v>
      </c>
    </row>
    <row r="115" ht="45.0" customHeight="true">
      <c r="A115" t="s" s="4">
        <v>692</v>
      </c>
      <c r="B115" t="s" s="4">
        <v>9062</v>
      </c>
      <c r="C115" t="s" s="4">
        <v>2805</v>
      </c>
      <c r="D115" t="s" s="4">
        <v>196</v>
      </c>
      <c r="E115" t="s" s="4">
        <v>196</v>
      </c>
      <c r="F115" t="s" s="4">
        <v>2805</v>
      </c>
      <c r="G115" t="s" s="4">
        <v>2805</v>
      </c>
    </row>
    <row r="116" ht="45.0" customHeight="true">
      <c r="A116" t="s" s="4">
        <v>698</v>
      </c>
      <c r="B116" t="s" s="4">
        <v>9063</v>
      </c>
      <c r="C116" t="s" s="4">
        <v>2805</v>
      </c>
      <c r="D116" t="s" s="4">
        <v>196</v>
      </c>
      <c r="E116" t="s" s="4">
        <v>196</v>
      </c>
      <c r="F116" t="s" s="4">
        <v>2805</v>
      </c>
      <c r="G116" t="s" s="4">
        <v>2805</v>
      </c>
    </row>
    <row r="117" ht="45.0" customHeight="true">
      <c r="A117" t="s" s="4">
        <v>704</v>
      </c>
      <c r="B117" t="s" s="4">
        <v>9064</v>
      </c>
      <c r="C117" t="s" s="4">
        <v>2805</v>
      </c>
      <c r="D117" t="s" s="4">
        <v>196</v>
      </c>
      <c r="E117" t="s" s="4">
        <v>196</v>
      </c>
      <c r="F117" t="s" s="4">
        <v>2805</v>
      </c>
      <c r="G117" t="s" s="4">
        <v>2805</v>
      </c>
    </row>
    <row r="118" ht="45.0" customHeight="true">
      <c r="A118" t="s" s="4">
        <v>706</v>
      </c>
      <c r="B118" t="s" s="4">
        <v>9065</v>
      </c>
      <c r="C118" t="s" s="4">
        <v>2805</v>
      </c>
      <c r="D118" t="s" s="4">
        <v>196</v>
      </c>
      <c r="E118" t="s" s="4">
        <v>196</v>
      </c>
      <c r="F118" t="s" s="4">
        <v>2805</v>
      </c>
      <c r="G118" t="s" s="4">
        <v>2805</v>
      </c>
    </row>
    <row r="119" ht="45.0" customHeight="true">
      <c r="A119" t="s" s="4">
        <v>711</v>
      </c>
      <c r="B119" t="s" s="4">
        <v>9066</v>
      </c>
      <c r="C119" t="s" s="4">
        <v>2805</v>
      </c>
      <c r="D119" t="s" s="4">
        <v>196</v>
      </c>
      <c r="E119" t="s" s="4">
        <v>196</v>
      </c>
      <c r="F119" t="s" s="4">
        <v>2805</v>
      </c>
      <c r="G119" t="s" s="4">
        <v>2805</v>
      </c>
    </row>
    <row r="120" ht="45.0" customHeight="true">
      <c r="A120" t="s" s="4">
        <v>717</v>
      </c>
      <c r="B120" t="s" s="4">
        <v>9067</v>
      </c>
      <c r="C120" t="s" s="4">
        <v>2805</v>
      </c>
      <c r="D120" t="s" s="4">
        <v>196</v>
      </c>
      <c r="E120" t="s" s="4">
        <v>196</v>
      </c>
      <c r="F120" t="s" s="4">
        <v>2805</v>
      </c>
      <c r="G120" t="s" s="4">
        <v>2805</v>
      </c>
    </row>
    <row r="121" ht="45.0" customHeight="true">
      <c r="A121" t="s" s="4">
        <v>721</v>
      </c>
      <c r="B121" t="s" s="4">
        <v>9068</v>
      </c>
      <c r="C121" t="s" s="4">
        <v>2805</v>
      </c>
      <c r="D121" t="s" s="4">
        <v>196</v>
      </c>
      <c r="E121" t="s" s="4">
        <v>196</v>
      </c>
      <c r="F121" t="s" s="4">
        <v>2805</v>
      </c>
      <c r="G121" t="s" s="4">
        <v>2805</v>
      </c>
    </row>
    <row r="122" ht="45.0" customHeight="true">
      <c r="A122" t="s" s="4">
        <v>725</v>
      </c>
      <c r="B122" t="s" s="4">
        <v>9069</v>
      </c>
      <c r="C122" t="s" s="4">
        <v>2805</v>
      </c>
      <c r="D122" t="s" s="4">
        <v>196</v>
      </c>
      <c r="E122" t="s" s="4">
        <v>196</v>
      </c>
      <c r="F122" t="s" s="4">
        <v>2805</v>
      </c>
      <c r="G122" t="s" s="4">
        <v>2805</v>
      </c>
    </row>
    <row r="123" ht="45.0" customHeight="true">
      <c r="A123" t="s" s="4">
        <v>729</v>
      </c>
      <c r="B123" t="s" s="4">
        <v>9070</v>
      </c>
      <c r="C123" t="s" s="4">
        <v>2805</v>
      </c>
      <c r="D123" t="s" s="4">
        <v>196</v>
      </c>
      <c r="E123" t="s" s="4">
        <v>196</v>
      </c>
      <c r="F123" t="s" s="4">
        <v>2805</v>
      </c>
      <c r="G123" t="s" s="4">
        <v>2805</v>
      </c>
    </row>
    <row r="124" ht="45.0" customHeight="true">
      <c r="A124" t="s" s="4">
        <v>733</v>
      </c>
      <c r="B124" t="s" s="4">
        <v>9071</v>
      </c>
      <c r="C124" t="s" s="4">
        <v>2805</v>
      </c>
      <c r="D124" t="s" s="4">
        <v>196</v>
      </c>
      <c r="E124" t="s" s="4">
        <v>196</v>
      </c>
      <c r="F124" t="s" s="4">
        <v>2805</v>
      </c>
      <c r="G124" t="s" s="4">
        <v>2805</v>
      </c>
    </row>
    <row r="125" ht="45.0" customHeight="true">
      <c r="A125" t="s" s="4">
        <v>737</v>
      </c>
      <c r="B125" t="s" s="4">
        <v>9072</v>
      </c>
      <c r="C125" t="s" s="4">
        <v>2805</v>
      </c>
      <c r="D125" t="s" s="4">
        <v>196</v>
      </c>
      <c r="E125" t="s" s="4">
        <v>196</v>
      </c>
      <c r="F125" t="s" s="4">
        <v>2805</v>
      </c>
      <c r="G125" t="s" s="4">
        <v>2805</v>
      </c>
    </row>
    <row r="126" ht="45.0" customHeight="true">
      <c r="A126" t="s" s="4">
        <v>742</v>
      </c>
      <c r="B126" t="s" s="4">
        <v>9073</v>
      </c>
      <c r="C126" t="s" s="4">
        <v>2805</v>
      </c>
      <c r="D126" t="s" s="4">
        <v>196</v>
      </c>
      <c r="E126" t="s" s="4">
        <v>196</v>
      </c>
      <c r="F126" t="s" s="4">
        <v>2805</v>
      </c>
      <c r="G126" t="s" s="4">
        <v>2805</v>
      </c>
    </row>
    <row r="127" ht="45.0" customHeight="true">
      <c r="A127" t="s" s="4">
        <v>747</v>
      </c>
      <c r="B127" t="s" s="4">
        <v>9074</v>
      </c>
      <c r="C127" t="s" s="4">
        <v>2805</v>
      </c>
      <c r="D127" t="s" s="4">
        <v>196</v>
      </c>
      <c r="E127" t="s" s="4">
        <v>196</v>
      </c>
      <c r="F127" t="s" s="4">
        <v>2805</v>
      </c>
      <c r="G127" t="s" s="4">
        <v>2805</v>
      </c>
    </row>
    <row r="128" ht="45.0" customHeight="true">
      <c r="A128" t="s" s="4">
        <v>750</v>
      </c>
      <c r="B128" t="s" s="4">
        <v>9075</v>
      </c>
      <c r="C128" t="s" s="4">
        <v>2805</v>
      </c>
      <c r="D128" t="s" s="4">
        <v>196</v>
      </c>
      <c r="E128" t="s" s="4">
        <v>196</v>
      </c>
      <c r="F128" t="s" s="4">
        <v>2805</v>
      </c>
      <c r="G128" t="s" s="4">
        <v>2805</v>
      </c>
    </row>
    <row r="129" ht="45.0" customHeight="true">
      <c r="A129" t="s" s="4">
        <v>757</v>
      </c>
      <c r="B129" t="s" s="4">
        <v>9076</v>
      </c>
      <c r="C129" t="s" s="4">
        <v>2805</v>
      </c>
      <c r="D129" t="s" s="4">
        <v>196</v>
      </c>
      <c r="E129" t="s" s="4">
        <v>196</v>
      </c>
      <c r="F129" t="s" s="4">
        <v>2805</v>
      </c>
      <c r="G129" t="s" s="4">
        <v>2805</v>
      </c>
    </row>
    <row r="130" ht="45.0" customHeight="true">
      <c r="A130" t="s" s="4">
        <v>764</v>
      </c>
      <c r="B130" t="s" s="4">
        <v>9077</v>
      </c>
      <c r="C130" t="s" s="4">
        <v>2805</v>
      </c>
      <c r="D130" t="s" s="4">
        <v>196</v>
      </c>
      <c r="E130" t="s" s="4">
        <v>196</v>
      </c>
      <c r="F130" t="s" s="4">
        <v>2805</v>
      </c>
      <c r="G130" t="s" s="4">
        <v>2805</v>
      </c>
    </row>
    <row r="131" ht="45.0" customHeight="true">
      <c r="A131" t="s" s="4">
        <v>767</v>
      </c>
      <c r="B131" t="s" s="4">
        <v>9078</v>
      </c>
      <c r="C131" t="s" s="4">
        <v>2805</v>
      </c>
      <c r="D131" t="s" s="4">
        <v>196</v>
      </c>
      <c r="E131" t="s" s="4">
        <v>196</v>
      </c>
      <c r="F131" t="s" s="4">
        <v>2805</v>
      </c>
      <c r="G131" t="s" s="4">
        <v>2805</v>
      </c>
    </row>
    <row r="132" ht="45.0" customHeight="true">
      <c r="A132" t="s" s="4">
        <v>771</v>
      </c>
      <c r="B132" t="s" s="4">
        <v>9079</v>
      </c>
      <c r="C132" t="s" s="4">
        <v>2805</v>
      </c>
      <c r="D132" t="s" s="4">
        <v>196</v>
      </c>
      <c r="E132" t="s" s="4">
        <v>196</v>
      </c>
      <c r="F132" t="s" s="4">
        <v>2805</v>
      </c>
      <c r="G132" t="s" s="4">
        <v>2805</v>
      </c>
    </row>
    <row r="133" ht="45.0" customHeight="true">
      <c r="A133" t="s" s="4">
        <v>774</v>
      </c>
      <c r="B133" t="s" s="4">
        <v>9080</v>
      </c>
      <c r="C133" t="s" s="4">
        <v>2805</v>
      </c>
      <c r="D133" t="s" s="4">
        <v>196</v>
      </c>
      <c r="E133" t="s" s="4">
        <v>196</v>
      </c>
      <c r="F133" t="s" s="4">
        <v>2805</v>
      </c>
      <c r="G133" t="s" s="4">
        <v>2805</v>
      </c>
    </row>
    <row r="134" ht="45.0" customHeight="true">
      <c r="A134" t="s" s="4">
        <v>777</v>
      </c>
      <c r="B134" t="s" s="4">
        <v>9081</v>
      </c>
      <c r="C134" t="s" s="4">
        <v>2805</v>
      </c>
      <c r="D134" t="s" s="4">
        <v>196</v>
      </c>
      <c r="E134" t="s" s="4">
        <v>196</v>
      </c>
      <c r="F134" t="s" s="4">
        <v>2805</v>
      </c>
      <c r="G134" t="s" s="4">
        <v>2805</v>
      </c>
    </row>
    <row r="135" ht="45.0" customHeight="true">
      <c r="A135" t="s" s="4">
        <v>781</v>
      </c>
      <c r="B135" t="s" s="4">
        <v>9082</v>
      </c>
      <c r="C135" t="s" s="4">
        <v>2805</v>
      </c>
      <c r="D135" t="s" s="4">
        <v>196</v>
      </c>
      <c r="E135" t="s" s="4">
        <v>196</v>
      </c>
      <c r="F135" t="s" s="4">
        <v>2805</v>
      </c>
      <c r="G135" t="s" s="4">
        <v>2805</v>
      </c>
    </row>
    <row r="136" ht="45.0" customHeight="true">
      <c r="A136" t="s" s="4">
        <v>786</v>
      </c>
      <c r="B136" t="s" s="4">
        <v>9083</v>
      </c>
      <c r="C136" t="s" s="4">
        <v>2805</v>
      </c>
      <c r="D136" t="s" s="4">
        <v>196</v>
      </c>
      <c r="E136" t="s" s="4">
        <v>196</v>
      </c>
      <c r="F136" t="s" s="4">
        <v>2805</v>
      </c>
      <c r="G136" t="s" s="4">
        <v>2805</v>
      </c>
    </row>
    <row r="137" ht="45.0" customHeight="true">
      <c r="A137" t="s" s="4">
        <v>791</v>
      </c>
      <c r="B137" t="s" s="4">
        <v>9084</v>
      </c>
      <c r="C137" t="s" s="4">
        <v>2805</v>
      </c>
      <c r="D137" t="s" s="4">
        <v>196</v>
      </c>
      <c r="E137" t="s" s="4">
        <v>196</v>
      </c>
      <c r="F137" t="s" s="4">
        <v>2805</v>
      </c>
      <c r="G137" t="s" s="4">
        <v>2805</v>
      </c>
    </row>
    <row r="138" ht="45.0" customHeight="true">
      <c r="A138" t="s" s="4">
        <v>795</v>
      </c>
      <c r="B138" t="s" s="4">
        <v>9085</v>
      </c>
      <c r="C138" t="s" s="4">
        <v>2805</v>
      </c>
      <c r="D138" t="s" s="4">
        <v>196</v>
      </c>
      <c r="E138" t="s" s="4">
        <v>196</v>
      </c>
      <c r="F138" t="s" s="4">
        <v>2805</v>
      </c>
      <c r="G138" t="s" s="4">
        <v>2805</v>
      </c>
    </row>
    <row r="139" ht="45.0" customHeight="true">
      <c r="A139" t="s" s="4">
        <v>799</v>
      </c>
      <c r="B139" t="s" s="4">
        <v>9086</v>
      </c>
      <c r="C139" t="s" s="4">
        <v>2805</v>
      </c>
      <c r="D139" t="s" s="4">
        <v>196</v>
      </c>
      <c r="E139" t="s" s="4">
        <v>196</v>
      </c>
      <c r="F139" t="s" s="4">
        <v>2805</v>
      </c>
      <c r="G139" t="s" s="4">
        <v>2805</v>
      </c>
    </row>
    <row r="140" ht="45.0" customHeight="true">
      <c r="A140" t="s" s="4">
        <v>803</v>
      </c>
      <c r="B140" t="s" s="4">
        <v>9087</v>
      </c>
      <c r="C140" t="s" s="4">
        <v>2805</v>
      </c>
      <c r="D140" t="s" s="4">
        <v>196</v>
      </c>
      <c r="E140" t="s" s="4">
        <v>196</v>
      </c>
      <c r="F140" t="s" s="4">
        <v>2805</v>
      </c>
      <c r="G140" t="s" s="4">
        <v>2805</v>
      </c>
    </row>
    <row r="141" ht="45.0" customHeight="true">
      <c r="A141" t="s" s="4">
        <v>806</v>
      </c>
      <c r="B141" t="s" s="4">
        <v>9088</v>
      </c>
      <c r="C141" t="s" s="4">
        <v>2805</v>
      </c>
      <c r="D141" t="s" s="4">
        <v>196</v>
      </c>
      <c r="E141" t="s" s="4">
        <v>196</v>
      </c>
      <c r="F141" t="s" s="4">
        <v>2805</v>
      </c>
      <c r="G141" t="s" s="4">
        <v>2805</v>
      </c>
    </row>
    <row r="142" ht="45.0" customHeight="true">
      <c r="A142" t="s" s="4">
        <v>813</v>
      </c>
      <c r="B142" t="s" s="4">
        <v>9089</v>
      </c>
      <c r="C142" t="s" s="4">
        <v>2805</v>
      </c>
      <c r="D142" t="s" s="4">
        <v>196</v>
      </c>
      <c r="E142" t="s" s="4">
        <v>196</v>
      </c>
      <c r="F142" t="s" s="4">
        <v>2805</v>
      </c>
      <c r="G142" t="s" s="4">
        <v>2805</v>
      </c>
    </row>
    <row r="143" ht="45.0" customHeight="true">
      <c r="A143" t="s" s="4">
        <v>818</v>
      </c>
      <c r="B143" t="s" s="4">
        <v>9090</v>
      </c>
      <c r="C143" t="s" s="4">
        <v>2805</v>
      </c>
      <c r="D143" t="s" s="4">
        <v>196</v>
      </c>
      <c r="E143" t="s" s="4">
        <v>196</v>
      </c>
      <c r="F143" t="s" s="4">
        <v>2805</v>
      </c>
      <c r="G143" t="s" s="4">
        <v>2805</v>
      </c>
    </row>
    <row r="144" ht="45.0" customHeight="true">
      <c r="A144" t="s" s="4">
        <v>825</v>
      </c>
      <c r="B144" t="s" s="4">
        <v>9091</v>
      </c>
      <c r="C144" t="s" s="4">
        <v>2805</v>
      </c>
      <c r="D144" t="s" s="4">
        <v>196</v>
      </c>
      <c r="E144" t="s" s="4">
        <v>196</v>
      </c>
      <c r="F144" t="s" s="4">
        <v>2805</v>
      </c>
      <c r="G144" t="s" s="4">
        <v>2805</v>
      </c>
    </row>
    <row r="145" ht="45.0" customHeight="true">
      <c r="A145" t="s" s="4">
        <v>830</v>
      </c>
      <c r="B145" t="s" s="4">
        <v>9092</v>
      </c>
      <c r="C145" t="s" s="4">
        <v>2805</v>
      </c>
      <c r="D145" t="s" s="4">
        <v>196</v>
      </c>
      <c r="E145" t="s" s="4">
        <v>196</v>
      </c>
      <c r="F145" t="s" s="4">
        <v>2805</v>
      </c>
      <c r="G145" t="s" s="4">
        <v>2805</v>
      </c>
    </row>
    <row r="146" ht="45.0" customHeight="true">
      <c r="A146" t="s" s="4">
        <v>833</v>
      </c>
      <c r="B146" t="s" s="4">
        <v>9093</v>
      </c>
      <c r="C146" t="s" s="4">
        <v>2805</v>
      </c>
      <c r="D146" t="s" s="4">
        <v>196</v>
      </c>
      <c r="E146" t="s" s="4">
        <v>196</v>
      </c>
      <c r="F146" t="s" s="4">
        <v>2805</v>
      </c>
      <c r="G146" t="s" s="4">
        <v>2805</v>
      </c>
    </row>
    <row r="147" ht="45.0" customHeight="true">
      <c r="A147" t="s" s="4">
        <v>838</v>
      </c>
      <c r="B147" t="s" s="4">
        <v>9094</v>
      </c>
      <c r="C147" t="s" s="4">
        <v>2805</v>
      </c>
      <c r="D147" t="s" s="4">
        <v>196</v>
      </c>
      <c r="E147" t="s" s="4">
        <v>196</v>
      </c>
      <c r="F147" t="s" s="4">
        <v>2805</v>
      </c>
      <c r="G147" t="s" s="4">
        <v>2805</v>
      </c>
    </row>
    <row r="148" ht="45.0" customHeight="true">
      <c r="A148" t="s" s="4">
        <v>842</v>
      </c>
      <c r="B148" t="s" s="4">
        <v>9095</v>
      </c>
      <c r="C148" t="s" s="4">
        <v>2805</v>
      </c>
      <c r="D148" t="s" s="4">
        <v>196</v>
      </c>
      <c r="E148" t="s" s="4">
        <v>196</v>
      </c>
      <c r="F148" t="s" s="4">
        <v>2805</v>
      </c>
      <c r="G148" t="s" s="4">
        <v>2805</v>
      </c>
    </row>
    <row r="149" ht="45.0" customHeight="true">
      <c r="A149" t="s" s="4">
        <v>845</v>
      </c>
      <c r="B149" t="s" s="4">
        <v>9096</v>
      </c>
      <c r="C149" t="s" s="4">
        <v>2805</v>
      </c>
      <c r="D149" t="s" s="4">
        <v>196</v>
      </c>
      <c r="E149" t="s" s="4">
        <v>196</v>
      </c>
      <c r="F149" t="s" s="4">
        <v>2805</v>
      </c>
      <c r="G149" t="s" s="4">
        <v>2805</v>
      </c>
    </row>
    <row r="150" ht="45.0" customHeight="true">
      <c r="A150" t="s" s="4">
        <v>848</v>
      </c>
      <c r="B150" t="s" s="4">
        <v>9097</v>
      </c>
      <c r="C150" t="s" s="4">
        <v>2805</v>
      </c>
      <c r="D150" t="s" s="4">
        <v>196</v>
      </c>
      <c r="E150" t="s" s="4">
        <v>196</v>
      </c>
      <c r="F150" t="s" s="4">
        <v>2805</v>
      </c>
      <c r="G150" t="s" s="4">
        <v>2805</v>
      </c>
    </row>
    <row r="151" ht="45.0" customHeight="true">
      <c r="A151" t="s" s="4">
        <v>853</v>
      </c>
      <c r="B151" t="s" s="4">
        <v>9098</v>
      </c>
      <c r="C151" t="s" s="4">
        <v>2805</v>
      </c>
      <c r="D151" t="s" s="4">
        <v>196</v>
      </c>
      <c r="E151" t="s" s="4">
        <v>196</v>
      </c>
      <c r="F151" t="s" s="4">
        <v>2805</v>
      </c>
      <c r="G151" t="s" s="4">
        <v>2805</v>
      </c>
    </row>
    <row r="152" ht="45.0" customHeight="true">
      <c r="A152" t="s" s="4">
        <v>856</v>
      </c>
      <c r="B152" t="s" s="4">
        <v>9099</v>
      </c>
      <c r="C152" t="s" s="4">
        <v>2805</v>
      </c>
      <c r="D152" t="s" s="4">
        <v>196</v>
      </c>
      <c r="E152" t="s" s="4">
        <v>196</v>
      </c>
      <c r="F152" t="s" s="4">
        <v>2805</v>
      </c>
      <c r="G152" t="s" s="4">
        <v>2805</v>
      </c>
    </row>
    <row r="153" ht="45.0" customHeight="true">
      <c r="A153" t="s" s="4">
        <v>859</v>
      </c>
      <c r="B153" t="s" s="4">
        <v>9100</v>
      </c>
      <c r="C153" t="s" s="4">
        <v>2805</v>
      </c>
      <c r="D153" t="s" s="4">
        <v>196</v>
      </c>
      <c r="E153" t="s" s="4">
        <v>196</v>
      </c>
      <c r="F153" t="s" s="4">
        <v>2805</v>
      </c>
      <c r="G153" t="s" s="4">
        <v>2805</v>
      </c>
    </row>
    <row r="154" ht="45.0" customHeight="true">
      <c r="A154" t="s" s="4">
        <v>865</v>
      </c>
      <c r="B154" t="s" s="4">
        <v>9101</v>
      </c>
      <c r="C154" t="s" s="4">
        <v>2805</v>
      </c>
      <c r="D154" t="s" s="4">
        <v>196</v>
      </c>
      <c r="E154" t="s" s="4">
        <v>196</v>
      </c>
      <c r="F154" t="s" s="4">
        <v>2805</v>
      </c>
      <c r="G154" t="s" s="4">
        <v>2805</v>
      </c>
    </row>
    <row r="155" ht="45.0" customHeight="true">
      <c r="A155" t="s" s="4">
        <v>871</v>
      </c>
      <c r="B155" t="s" s="4">
        <v>9102</v>
      </c>
      <c r="C155" t="s" s="4">
        <v>2805</v>
      </c>
      <c r="D155" t="s" s="4">
        <v>196</v>
      </c>
      <c r="E155" t="s" s="4">
        <v>196</v>
      </c>
      <c r="F155" t="s" s="4">
        <v>2805</v>
      </c>
      <c r="G155" t="s" s="4">
        <v>2805</v>
      </c>
    </row>
    <row r="156" ht="45.0" customHeight="true">
      <c r="A156" t="s" s="4">
        <v>877</v>
      </c>
      <c r="B156" t="s" s="4">
        <v>9103</v>
      </c>
      <c r="C156" t="s" s="4">
        <v>2805</v>
      </c>
      <c r="D156" t="s" s="4">
        <v>196</v>
      </c>
      <c r="E156" t="s" s="4">
        <v>196</v>
      </c>
      <c r="F156" t="s" s="4">
        <v>2805</v>
      </c>
      <c r="G156" t="s" s="4">
        <v>2805</v>
      </c>
    </row>
    <row r="157" ht="45.0" customHeight="true">
      <c r="A157" t="s" s="4">
        <v>883</v>
      </c>
      <c r="B157" t="s" s="4">
        <v>9104</v>
      </c>
      <c r="C157" t="s" s="4">
        <v>2805</v>
      </c>
      <c r="D157" t="s" s="4">
        <v>196</v>
      </c>
      <c r="E157" t="s" s="4">
        <v>196</v>
      </c>
      <c r="F157" t="s" s="4">
        <v>2805</v>
      </c>
      <c r="G157" t="s" s="4">
        <v>2805</v>
      </c>
    </row>
    <row r="158" ht="45.0" customHeight="true">
      <c r="A158" t="s" s="4">
        <v>888</v>
      </c>
      <c r="B158" t="s" s="4">
        <v>9105</v>
      </c>
      <c r="C158" t="s" s="4">
        <v>2805</v>
      </c>
      <c r="D158" t="s" s="4">
        <v>196</v>
      </c>
      <c r="E158" t="s" s="4">
        <v>196</v>
      </c>
      <c r="F158" t="s" s="4">
        <v>2805</v>
      </c>
      <c r="G158" t="s" s="4">
        <v>2805</v>
      </c>
    </row>
    <row r="159" ht="45.0" customHeight="true">
      <c r="A159" t="s" s="4">
        <v>892</v>
      </c>
      <c r="B159" t="s" s="4">
        <v>9106</v>
      </c>
      <c r="C159" t="s" s="4">
        <v>2805</v>
      </c>
      <c r="D159" t="s" s="4">
        <v>196</v>
      </c>
      <c r="E159" t="s" s="4">
        <v>196</v>
      </c>
      <c r="F159" t="s" s="4">
        <v>2805</v>
      </c>
      <c r="G159" t="s" s="4">
        <v>2805</v>
      </c>
    </row>
    <row r="160" ht="45.0" customHeight="true">
      <c r="A160" t="s" s="4">
        <v>898</v>
      </c>
      <c r="B160" t="s" s="4">
        <v>9107</v>
      </c>
      <c r="C160" t="s" s="4">
        <v>2805</v>
      </c>
      <c r="D160" t="s" s="4">
        <v>196</v>
      </c>
      <c r="E160" t="s" s="4">
        <v>196</v>
      </c>
      <c r="F160" t="s" s="4">
        <v>2805</v>
      </c>
      <c r="G160" t="s" s="4">
        <v>2805</v>
      </c>
    </row>
    <row r="161" ht="45.0" customHeight="true">
      <c r="A161" t="s" s="4">
        <v>902</v>
      </c>
      <c r="B161" t="s" s="4">
        <v>9108</v>
      </c>
      <c r="C161" t="s" s="4">
        <v>2805</v>
      </c>
      <c r="D161" t="s" s="4">
        <v>196</v>
      </c>
      <c r="E161" t="s" s="4">
        <v>196</v>
      </c>
      <c r="F161" t="s" s="4">
        <v>2805</v>
      </c>
      <c r="G161" t="s" s="4">
        <v>2805</v>
      </c>
    </row>
    <row r="162" ht="45.0" customHeight="true">
      <c r="A162" t="s" s="4">
        <v>908</v>
      </c>
      <c r="B162" t="s" s="4">
        <v>9109</v>
      </c>
      <c r="C162" t="s" s="4">
        <v>2805</v>
      </c>
      <c r="D162" t="s" s="4">
        <v>196</v>
      </c>
      <c r="E162" t="s" s="4">
        <v>196</v>
      </c>
      <c r="F162" t="s" s="4">
        <v>2805</v>
      </c>
      <c r="G162" t="s" s="4">
        <v>2805</v>
      </c>
    </row>
    <row r="163" ht="45.0" customHeight="true">
      <c r="A163" t="s" s="4">
        <v>914</v>
      </c>
      <c r="B163" t="s" s="4">
        <v>9110</v>
      </c>
      <c r="C163" t="s" s="4">
        <v>2805</v>
      </c>
      <c r="D163" t="s" s="4">
        <v>196</v>
      </c>
      <c r="E163" t="s" s="4">
        <v>196</v>
      </c>
      <c r="F163" t="s" s="4">
        <v>2805</v>
      </c>
      <c r="G163" t="s" s="4">
        <v>2805</v>
      </c>
    </row>
    <row r="164" ht="45.0" customHeight="true">
      <c r="A164" t="s" s="4">
        <v>919</v>
      </c>
      <c r="B164" t="s" s="4">
        <v>9111</v>
      </c>
      <c r="C164" t="s" s="4">
        <v>2805</v>
      </c>
      <c r="D164" t="s" s="4">
        <v>196</v>
      </c>
      <c r="E164" t="s" s="4">
        <v>196</v>
      </c>
      <c r="F164" t="s" s="4">
        <v>2805</v>
      </c>
      <c r="G164" t="s" s="4">
        <v>2805</v>
      </c>
    </row>
    <row r="165" ht="45.0" customHeight="true">
      <c r="A165" t="s" s="4">
        <v>925</v>
      </c>
      <c r="B165" t="s" s="4">
        <v>9112</v>
      </c>
      <c r="C165" t="s" s="4">
        <v>2805</v>
      </c>
      <c r="D165" t="s" s="4">
        <v>196</v>
      </c>
      <c r="E165" t="s" s="4">
        <v>196</v>
      </c>
      <c r="F165" t="s" s="4">
        <v>2805</v>
      </c>
      <c r="G165" t="s" s="4">
        <v>2805</v>
      </c>
    </row>
    <row r="166" ht="45.0" customHeight="true">
      <c r="A166" t="s" s="4">
        <v>928</v>
      </c>
      <c r="B166" t="s" s="4">
        <v>9113</v>
      </c>
      <c r="C166" t="s" s="4">
        <v>2805</v>
      </c>
      <c r="D166" t="s" s="4">
        <v>196</v>
      </c>
      <c r="E166" t="s" s="4">
        <v>196</v>
      </c>
      <c r="F166" t="s" s="4">
        <v>2805</v>
      </c>
      <c r="G166" t="s" s="4">
        <v>2805</v>
      </c>
    </row>
    <row r="167" ht="45.0" customHeight="true">
      <c r="A167" t="s" s="4">
        <v>932</v>
      </c>
      <c r="B167" t="s" s="4">
        <v>9114</v>
      </c>
      <c r="C167" t="s" s="4">
        <v>2805</v>
      </c>
      <c r="D167" t="s" s="4">
        <v>196</v>
      </c>
      <c r="E167" t="s" s="4">
        <v>196</v>
      </c>
      <c r="F167" t="s" s="4">
        <v>2805</v>
      </c>
      <c r="G167" t="s" s="4">
        <v>2805</v>
      </c>
    </row>
    <row r="168" ht="45.0" customHeight="true">
      <c r="A168" t="s" s="4">
        <v>935</v>
      </c>
      <c r="B168" t="s" s="4">
        <v>9115</v>
      </c>
      <c r="C168" t="s" s="4">
        <v>2805</v>
      </c>
      <c r="D168" t="s" s="4">
        <v>196</v>
      </c>
      <c r="E168" t="s" s="4">
        <v>196</v>
      </c>
      <c r="F168" t="s" s="4">
        <v>2805</v>
      </c>
      <c r="G168" t="s" s="4">
        <v>2805</v>
      </c>
    </row>
    <row r="169" ht="45.0" customHeight="true">
      <c r="A169" t="s" s="4">
        <v>938</v>
      </c>
      <c r="B169" t="s" s="4">
        <v>9116</v>
      </c>
      <c r="C169" t="s" s="4">
        <v>2805</v>
      </c>
      <c r="D169" t="s" s="4">
        <v>196</v>
      </c>
      <c r="E169" t="s" s="4">
        <v>196</v>
      </c>
      <c r="F169" t="s" s="4">
        <v>2805</v>
      </c>
      <c r="G169" t="s" s="4">
        <v>2805</v>
      </c>
    </row>
    <row r="170" ht="45.0" customHeight="true">
      <c r="A170" t="s" s="4">
        <v>941</v>
      </c>
      <c r="B170" t="s" s="4">
        <v>9117</v>
      </c>
      <c r="C170" t="s" s="4">
        <v>2805</v>
      </c>
      <c r="D170" t="s" s="4">
        <v>196</v>
      </c>
      <c r="E170" t="s" s="4">
        <v>196</v>
      </c>
      <c r="F170" t="s" s="4">
        <v>2805</v>
      </c>
      <c r="G170" t="s" s="4">
        <v>2805</v>
      </c>
    </row>
    <row r="171" ht="45.0" customHeight="true">
      <c r="A171" t="s" s="4">
        <v>943</v>
      </c>
      <c r="B171" t="s" s="4">
        <v>9118</v>
      </c>
      <c r="C171" t="s" s="4">
        <v>2805</v>
      </c>
      <c r="D171" t="s" s="4">
        <v>196</v>
      </c>
      <c r="E171" t="s" s="4">
        <v>196</v>
      </c>
      <c r="F171" t="s" s="4">
        <v>2805</v>
      </c>
      <c r="G171" t="s" s="4">
        <v>2805</v>
      </c>
    </row>
    <row r="172" ht="45.0" customHeight="true">
      <c r="A172" t="s" s="4">
        <v>948</v>
      </c>
      <c r="B172" t="s" s="4">
        <v>9119</v>
      </c>
      <c r="C172" t="s" s="4">
        <v>2805</v>
      </c>
      <c r="D172" t="s" s="4">
        <v>196</v>
      </c>
      <c r="E172" t="s" s="4">
        <v>196</v>
      </c>
      <c r="F172" t="s" s="4">
        <v>2805</v>
      </c>
      <c r="G172" t="s" s="4">
        <v>2805</v>
      </c>
    </row>
    <row r="173" ht="45.0" customHeight="true">
      <c r="A173" t="s" s="4">
        <v>954</v>
      </c>
      <c r="B173" t="s" s="4">
        <v>9120</v>
      </c>
      <c r="C173" t="s" s="4">
        <v>2805</v>
      </c>
      <c r="D173" t="s" s="4">
        <v>196</v>
      </c>
      <c r="E173" t="s" s="4">
        <v>196</v>
      </c>
      <c r="F173" t="s" s="4">
        <v>2805</v>
      </c>
      <c r="G173" t="s" s="4">
        <v>2805</v>
      </c>
    </row>
    <row r="174" ht="45.0" customHeight="true">
      <c r="A174" t="s" s="4">
        <v>957</v>
      </c>
      <c r="B174" t="s" s="4">
        <v>9121</v>
      </c>
      <c r="C174" t="s" s="4">
        <v>2805</v>
      </c>
      <c r="D174" t="s" s="4">
        <v>196</v>
      </c>
      <c r="E174" t="s" s="4">
        <v>196</v>
      </c>
      <c r="F174" t="s" s="4">
        <v>2805</v>
      </c>
      <c r="G174" t="s" s="4">
        <v>2805</v>
      </c>
    </row>
    <row r="175" ht="45.0" customHeight="true">
      <c r="A175" t="s" s="4">
        <v>961</v>
      </c>
      <c r="B175" t="s" s="4">
        <v>9122</v>
      </c>
      <c r="C175" t="s" s="4">
        <v>2805</v>
      </c>
      <c r="D175" t="s" s="4">
        <v>196</v>
      </c>
      <c r="E175" t="s" s="4">
        <v>196</v>
      </c>
      <c r="F175" t="s" s="4">
        <v>2805</v>
      </c>
      <c r="G175" t="s" s="4">
        <v>2805</v>
      </c>
    </row>
    <row r="176" ht="45.0" customHeight="true">
      <c r="A176" t="s" s="4">
        <v>965</v>
      </c>
      <c r="B176" t="s" s="4">
        <v>9123</v>
      </c>
      <c r="C176" t="s" s="4">
        <v>2805</v>
      </c>
      <c r="D176" t="s" s="4">
        <v>196</v>
      </c>
      <c r="E176" t="s" s="4">
        <v>196</v>
      </c>
      <c r="F176" t="s" s="4">
        <v>2805</v>
      </c>
      <c r="G176" t="s" s="4">
        <v>2805</v>
      </c>
    </row>
    <row r="177" ht="45.0" customHeight="true">
      <c r="A177" t="s" s="4">
        <v>969</v>
      </c>
      <c r="B177" t="s" s="4">
        <v>9124</v>
      </c>
      <c r="C177" t="s" s="4">
        <v>2805</v>
      </c>
      <c r="D177" t="s" s="4">
        <v>196</v>
      </c>
      <c r="E177" t="s" s="4">
        <v>196</v>
      </c>
      <c r="F177" t="s" s="4">
        <v>2805</v>
      </c>
      <c r="G177" t="s" s="4">
        <v>2805</v>
      </c>
    </row>
    <row r="178" ht="45.0" customHeight="true">
      <c r="A178" t="s" s="4">
        <v>972</v>
      </c>
      <c r="B178" t="s" s="4">
        <v>9125</v>
      </c>
      <c r="C178" t="s" s="4">
        <v>2805</v>
      </c>
      <c r="D178" t="s" s="4">
        <v>196</v>
      </c>
      <c r="E178" t="s" s="4">
        <v>196</v>
      </c>
      <c r="F178" t="s" s="4">
        <v>2805</v>
      </c>
      <c r="G178" t="s" s="4">
        <v>2805</v>
      </c>
    </row>
    <row r="179" ht="45.0" customHeight="true">
      <c r="A179" t="s" s="4">
        <v>977</v>
      </c>
      <c r="B179" t="s" s="4">
        <v>9126</v>
      </c>
      <c r="C179" t="s" s="4">
        <v>2805</v>
      </c>
      <c r="D179" t="s" s="4">
        <v>196</v>
      </c>
      <c r="E179" t="s" s="4">
        <v>196</v>
      </c>
      <c r="F179" t="s" s="4">
        <v>2805</v>
      </c>
      <c r="G179" t="s" s="4">
        <v>2805</v>
      </c>
    </row>
    <row r="180" ht="45.0" customHeight="true">
      <c r="A180" t="s" s="4">
        <v>981</v>
      </c>
      <c r="B180" t="s" s="4">
        <v>9127</v>
      </c>
      <c r="C180" t="s" s="4">
        <v>2805</v>
      </c>
      <c r="D180" t="s" s="4">
        <v>196</v>
      </c>
      <c r="E180" t="s" s="4">
        <v>196</v>
      </c>
      <c r="F180" t="s" s="4">
        <v>2805</v>
      </c>
      <c r="G180" t="s" s="4">
        <v>2805</v>
      </c>
    </row>
    <row r="181" ht="45.0" customHeight="true">
      <c r="A181" t="s" s="4">
        <v>984</v>
      </c>
      <c r="B181" t="s" s="4">
        <v>9128</v>
      </c>
      <c r="C181" t="s" s="4">
        <v>2805</v>
      </c>
      <c r="D181" t="s" s="4">
        <v>196</v>
      </c>
      <c r="E181" t="s" s="4">
        <v>196</v>
      </c>
      <c r="F181" t="s" s="4">
        <v>2805</v>
      </c>
      <c r="G181" t="s" s="4">
        <v>2805</v>
      </c>
    </row>
    <row r="182" ht="45.0" customHeight="true">
      <c r="A182" t="s" s="4">
        <v>990</v>
      </c>
      <c r="B182" t="s" s="4">
        <v>9129</v>
      </c>
      <c r="C182" t="s" s="4">
        <v>2805</v>
      </c>
      <c r="D182" t="s" s="4">
        <v>196</v>
      </c>
      <c r="E182" t="s" s="4">
        <v>196</v>
      </c>
      <c r="F182" t="s" s="4">
        <v>2805</v>
      </c>
      <c r="G182" t="s" s="4">
        <v>2805</v>
      </c>
    </row>
    <row r="183" ht="45.0" customHeight="true">
      <c r="A183" t="s" s="4">
        <v>994</v>
      </c>
      <c r="B183" t="s" s="4">
        <v>9130</v>
      </c>
      <c r="C183" t="s" s="4">
        <v>2805</v>
      </c>
      <c r="D183" t="s" s="4">
        <v>196</v>
      </c>
      <c r="E183" t="s" s="4">
        <v>196</v>
      </c>
      <c r="F183" t="s" s="4">
        <v>2805</v>
      </c>
      <c r="G183" t="s" s="4">
        <v>2805</v>
      </c>
    </row>
    <row r="184" ht="45.0" customHeight="true">
      <c r="A184" t="s" s="4">
        <v>998</v>
      </c>
      <c r="B184" t="s" s="4">
        <v>9131</v>
      </c>
      <c r="C184" t="s" s="4">
        <v>2805</v>
      </c>
      <c r="D184" t="s" s="4">
        <v>196</v>
      </c>
      <c r="E184" t="s" s="4">
        <v>196</v>
      </c>
      <c r="F184" t="s" s="4">
        <v>2805</v>
      </c>
      <c r="G184" t="s" s="4">
        <v>2805</v>
      </c>
    </row>
    <row r="185" ht="45.0" customHeight="true">
      <c r="A185" t="s" s="4">
        <v>1002</v>
      </c>
      <c r="B185" t="s" s="4">
        <v>9132</v>
      </c>
      <c r="C185" t="s" s="4">
        <v>2805</v>
      </c>
      <c r="D185" t="s" s="4">
        <v>196</v>
      </c>
      <c r="E185" t="s" s="4">
        <v>196</v>
      </c>
      <c r="F185" t="s" s="4">
        <v>2805</v>
      </c>
      <c r="G185" t="s" s="4">
        <v>2805</v>
      </c>
    </row>
    <row r="186" ht="45.0" customHeight="true">
      <c r="A186" t="s" s="4">
        <v>1007</v>
      </c>
      <c r="B186" t="s" s="4">
        <v>9133</v>
      </c>
      <c r="C186" t="s" s="4">
        <v>2805</v>
      </c>
      <c r="D186" t="s" s="4">
        <v>196</v>
      </c>
      <c r="E186" t="s" s="4">
        <v>196</v>
      </c>
      <c r="F186" t="s" s="4">
        <v>2805</v>
      </c>
      <c r="G186" t="s" s="4">
        <v>2805</v>
      </c>
    </row>
    <row r="187" ht="45.0" customHeight="true">
      <c r="A187" t="s" s="4">
        <v>1010</v>
      </c>
      <c r="B187" t="s" s="4">
        <v>9134</v>
      </c>
      <c r="C187" t="s" s="4">
        <v>2805</v>
      </c>
      <c r="D187" t="s" s="4">
        <v>196</v>
      </c>
      <c r="E187" t="s" s="4">
        <v>196</v>
      </c>
      <c r="F187" t="s" s="4">
        <v>2805</v>
      </c>
      <c r="G187" t="s" s="4">
        <v>2805</v>
      </c>
    </row>
    <row r="188" ht="45.0" customHeight="true">
      <c r="A188" t="s" s="4">
        <v>1015</v>
      </c>
      <c r="B188" t="s" s="4">
        <v>9135</v>
      </c>
      <c r="C188" t="s" s="4">
        <v>2805</v>
      </c>
      <c r="D188" t="s" s="4">
        <v>196</v>
      </c>
      <c r="E188" t="s" s="4">
        <v>196</v>
      </c>
      <c r="F188" t="s" s="4">
        <v>2805</v>
      </c>
      <c r="G188" t="s" s="4">
        <v>2805</v>
      </c>
    </row>
    <row r="189" ht="45.0" customHeight="true">
      <c r="A189" t="s" s="4">
        <v>1019</v>
      </c>
      <c r="B189" t="s" s="4">
        <v>9136</v>
      </c>
      <c r="C189" t="s" s="4">
        <v>2805</v>
      </c>
      <c r="D189" t="s" s="4">
        <v>196</v>
      </c>
      <c r="E189" t="s" s="4">
        <v>196</v>
      </c>
      <c r="F189" t="s" s="4">
        <v>2805</v>
      </c>
      <c r="G189" t="s" s="4">
        <v>2805</v>
      </c>
    </row>
    <row r="190" ht="45.0" customHeight="true">
      <c r="A190" t="s" s="4">
        <v>1023</v>
      </c>
      <c r="B190" t="s" s="4">
        <v>9137</v>
      </c>
      <c r="C190" t="s" s="4">
        <v>2805</v>
      </c>
      <c r="D190" t="s" s="4">
        <v>196</v>
      </c>
      <c r="E190" t="s" s="4">
        <v>196</v>
      </c>
      <c r="F190" t="s" s="4">
        <v>2805</v>
      </c>
      <c r="G190" t="s" s="4">
        <v>2805</v>
      </c>
    </row>
    <row r="191" ht="45.0" customHeight="true">
      <c r="A191" t="s" s="4">
        <v>1028</v>
      </c>
      <c r="B191" t="s" s="4">
        <v>9138</v>
      </c>
      <c r="C191" t="s" s="4">
        <v>2805</v>
      </c>
      <c r="D191" t="s" s="4">
        <v>196</v>
      </c>
      <c r="E191" t="s" s="4">
        <v>196</v>
      </c>
      <c r="F191" t="s" s="4">
        <v>2805</v>
      </c>
      <c r="G191" t="s" s="4">
        <v>2805</v>
      </c>
    </row>
    <row r="192" ht="45.0" customHeight="true">
      <c r="A192" t="s" s="4">
        <v>1033</v>
      </c>
      <c r="B192" t="s" s="4">
        <v>9139</v>
      </c>
      <c r="C192" t="s" s="4">
        <v>2805</v>
      </c>
      <c r="D192" t="s" s="4">
        <v>196</v>
      </c>
      <c r="E192" t="s" s="4">
        <v>196</v>
      </c>
      <c r="F192" t="s" s="4">
        <v>2805</v>
      </c>
      <c r="G192" t="s" s="4">
        <v>2805</v>
      </c>
    </row>
    <row r="193" ht="45.0" customHeight="true">
      <c r="A193" t="s" s="4">
        <v>1037</v>
      </c>
      <c r="B193" t="s" s="4">
        <v>9140</v>
      </c>
      <c r="C193" t="s" s="4">
        <v>2805</v>
      </c>
      <c r="D193" t="s" s="4">
        <v>196</v>
      </c>
      <c r="E193" t="s" s="4">
        <v>196</v>
      </c>
      <c r="F193" t="s" s="4">
        <v>2805</v>
      </c>
      <c r="G193" t="s" s="4">
        <v>2805</v>
      </c>
    </row>
    <row r="194" ht="45.0" customHeight="true">
      <c r="A194" t="s" s="4">
        <v>1042</v>
      </c>
      <c r="B194" t="s" s="4">
        <v>9141</v>
      </c>
      <c r="C194" t="s" s="4">
        <v>2805</v>
      </c>
      <c r="D194" t="s" s="4">
        <v>196</v>
      </c>
      <c r="E194" t="s" s="4">
        <v>196</v>
      </c>
      <c r="F194" t="s" s="4">
        <v>2805</v>
      </c>
      <c r="G194" t="s" s="4">
        <v>2805</v>
      </c>
    </row>
    <row r="195" ht="45.0" customHeight="true">
      <c r="A195" t="s" s="4">
        <v>1045</v>
      </c>
      <c r="B195" t="s" s="4">
        <v>9142</v>
      </c>
      <c r="C195" t="s" s="4">
        <v>2805</v>
      </c>
      <c r="D195" t="s" s="4">
        <v>196</v>
      </c>
      <c r="E195" t="s" s="4">
        <v>196</v>
      </c>
      <c r="F195" t="s" s="4">
        <v>2805</v>
      </c>
      <c r="G195" t="s" s="4">
        <v>2805</v>
      </c>
    </row>
    <row r="196" ht="45.0" customHeight="true">
      <c r="A196" t="s" s="4">
        <v>1049</v>
      </c>
      <c r="B196" t="s" s="4">
        <v>9143</v>
      </c>
      <c r="C196" t="s" s="4">
        <v>2805</v>
      </c>
      <c r="D196" t="s" s="4">
        <v>196</v>
      </c>
      <c r="E196" t="s" s="4">
        <v>196</v>
      </c>
      <c r="F196" t="s" s="4">
        <v>2805</v>
      </c>
      <c r="G196" t="s" s="4">
        <v>2805</v>
      </c>
    </row>
    <row r="197" ht="45.0" customHeight="true">
      <c r="A197" t="s" s="4">
        <v>1053</v>
      </c>
      <c r="B197" t="s" s="4">
        <v>9144</v>
      </c>
      <c r="C197" t="s" s="4">
        <v>2805</v>
      </c>
      <c r="D197" t="s" s="4">
        <v>196</v>
      </c>
      <c r="E197" t="s" s="4">
        <v>196</v>
      </c>
      <c r="F197" t="s" s="4">
        <v>2805</v>
      </c>
      <c r="G197" t="s" s="4">
        <v>2805</v>
      </c>
    </row>
    <row r="198" ht="45.0" customHeight="true">
      <c r="A198" t="s" s="4">
        <v>1057</v>
      </c>
      <c r="B198" t="s" s="4">
        <v>9145</v>
      </c>
      <c r="C198" t="s" s="4">
        <v>2805</v>
      </c>
      <c r="D198" t="s" s="4">
        <v>196</v>
      </c>
      <c r="E198" t="s" s="4">
        <v>196</v>
      </c>
      <c r="F198" t="s" s="4">
        <v>2805</v>
      </c>
      <c r="G198" t="s" s="4">
        <v>2805</v>
      </c>
    </row>
    <row r="199" ht="45.0" customHeight="true">
      <c r="A199" t="s" s="4">
        <v>1061</v>
      </c>
      <c r="B199" t="s" s="4">
        <v>9146</v>
      </c>
      <c r="C199" t="s" s="4">
        <v>2805</v>
      </c>
      <c r="D199" t="s" s="4">
        <v>196</v>
      </c>
      <c r="E199" t="s" s="4">
        <v>196</v>
      </c>
      <c r="F199" t="s" s="4">
        <v>2805</v>
      </c>
      <c r="G199" t="s" s="4">
        <v>2805</v>
      </c>
    </row>
    <row r="200" ht="45.0" customHeight="true">
      <c r="A200" t="s" s="4">
        <v>1065</v>
      </c>
      <c r="B200" t="s" s="4">
        <v>9147</v>
      </c>
      <c r="C200" t="s" s="4">
        <v>2805</v>
      </c>
      <c r="D200" t="s" s="4">
        <v>196</v>
      </c>
      <c r="E200" t="s" s="4">
        <v>196</v>
      </c>
      <c r="F200" t="s" s="4">
        <v>2805</v>
      </c>
      <c r="G200" t="s" s="4">
        <v>2805</v>
      </c>
    </row>
    <row r="201" ht="45.0" customHeight="true">
      <c r="A201" t="s" s="4">
        <v>1070</v>
      </c>
      <c r="B201" t="s" s="4">
        <v>9148</v>
      </c>
      <c r="C201" t="s" s="4">
        <v>2805</v>
      </c>
      <c r="D201" t="s" s="4">
        <v>196</v>
      </c>
      <c r="E201" t="s" s="4">
        <v>196</v>
      </c>
      <c r="F201" t="s" s="4">
        <v>2805</v>
      </c>
      <c r="G201" t="s" s="4">
        <v>2805</v>
      </c>
    </row>
    <row r="202" ht="45.0" customHeight="true">
      <c r="A202" t="s" s="4">
        <v>1073</v>
      </c>
      <c r="B202" t="s" s="4">
        <v>9149</v>
      </c>
      <c r="C202" t="s" s="4">
        <v>2805</v>
      </c>
      <c r="D202" t="s" s="4">
        <v>196</v>
      </c>
      <c r="E202" t="s" s="4">
        <v>196</v>
      </c>
      <c r="F202" t="s" s="4">
        <v>2805</v>
      </c>
      <c r="G202" t="s" s="4">
        <v>2805</v>
      </c>
    </row>
    <row r="203" ht="45.0" customHeight="true">
      <c r="A203" t="s" s="4">
        <v>1078</v>
      </c>
      <c r="B203" t="s" s="4">
        <v>9150</v>
      </c>
      <c r="C203" t="s" s="4">
        <v>2805</v>
      </c>
      <c r="D203" t="s" s="4">
        <v>196</v>
      </c>
      <c r="E203" t="s" s="4">
        <v>196</v>
      </c>
      <c r="F203" t="s" s="4">
        <v>2805</v>
      </c>
      <c r="G203" t="s" s="4">
        <v>2805</v>
      </c>
    </row>
    <row r="204" ht="45.0" customHeight="true">
      <c r="A204" t="s" s="4">
        <v>1083</v>
      </c>
      <c r="B204" t="s" s="4">
        <v>9151</v>
      </c>
      <c r="C204" t="s" s="4">
        <v>2805</v>
      </c>
      <c r="D204" t="s" s="4">
        <v>196</v>
      </c>
      <c r="E204" t="s" s="4">
        <v>196</v>
      </c>
      <c r="F204" t="s" s="4">
        <v>2805</v>
      </c>
      <c r="G204" t="s" s="4">
        <v>2805</v>
      </c>
    </row>
    <row r="205" ht="45.0" customHeight="true">
      <c r="A205" t="s" s="4">
        <v>1086</v>
      </c>
      <c r="B205" t="s" s="4">
        <v>9152</v>
      </c>
      <c r="C205" t="s" s="4">
        <v>2805</v>
      </c>
      <c r="D205" t="s" s="4">
        <v>196</v>
      </c>
      <c r="E205" t="s" s="4">
        <v>196</v>
      </c>
      <c r="F205" t="s" s="4">
        <v>2805</v>
      </c>
      <c r="G205" t="s" s="4">
        <v>2805</v>
      </c>
    </row>
    <row r="206" ht="45.0" customHeight="true">
      <c r="A206" t="s" s="4">
        <v>1090</v>
      </c>
      <c r="B206" t="s" s="4">
        <v>9153</v>
      </c>
      <c r="C206" t="s" s="4">
        <v>2805</v>
      </c>
      <c r="D206" t="s" s="4">
        <v>196</v>
      </c>
      <c r="E206" t="s" s="4">
        <v>196</v>
      </c>
      <c r="F206" t="s" s="4">
        <v>2805</v>
      </c>
      <c r="G206" t="s" s="4">
        <v>2805</v>
      </c>
    </row>
    <row r="207" ht="45.0" customHeight="true">
      <c r="A207" t="s" s="4">
        <v>1094</v>
      </c>
      <c r="B207" t="s" s="4">
        <v>9154</v>
      </c>
      <c r="C207" t="s" s="4">
        <v>2805</v>
      </c>
      <c r="D207" t="s" s="4">
        <v>196</v>
      </c>
      <c r="E207" t="s" s="4">
        <v>196</v>
      </c>
      <c r="F207" t="s" s="4">
        <v>2805</v>
      </c>
      <c r="G207" t="s" s="4">
        <v>2805</v>
      </c>
    </row>
    <row r="208" ht="45.0" customHeight="true">
      <c r="A208" t="s" s="4">
        <v>1096</v>
      </c>
      <c r="B208" t="s" s="4">
        <v>9155</v>
      </c>
      <c r="C208" t="s" s="4">
        <v>2805</v>
      </c>
      <c r="D208" t="s" s="4">
        <v>196</v>
      </c>
      <c r="E208" t="s" s="4">
        <v>196</v>
      </c>
      <c r="F208" t="s" s="4">
        <v>2805</v>
      </c>
      <c r="G208" t="s" s="4">
        <v>2805</v>
      </c>
    </row>
    <row r="209" ht="45.0" customHeight="true">
      <c r="A209" t="s" s="4">
        <v>1098</v>
      </c>
      <c r="B209" t="s" s="4">
        <v>9156</v>
      </c>
      <c r="C209" t="s" s="4">
        <v>2805</v>
      </c>
      <c r="D209" t="s" s="4">
        <v>196</v>
      </c>
      <c r="E209" t="s" s="4">
        <v>196</v>
      </c>
      <c r="F209" t="s" s="4">
        <v>2805</v>
      </c>
      <c r="G209" t="s" s="4">
        <v>2805</v>
      </c>
    </row>
    <row r="210" ht="45.0" customHeight="true">
      <c r="A210" t="s" s="4">
        <v>1101</v>
      </c>
      <c r="B210" t="s" s="4">
        <v>9157</v>
      </c>
      <c r="C210" t="s" s="4">
        <v>2805</v>
      </c>
      <c r="D210" t="s" s="4">
        <v>196</v>
      </c>
      <c r="E210" t="s" s="4">
        <v>196</v>
      </c>
      <c r="F210" t="s" s="4">
        <v>2805</v>
      </c>
      <c r="G210" t="s" s="4">
        <v>2805</v>
      </c>
    </row>
    <row r="211" ht="45.0" customHeight="true">
      <c r="A211" t="s" s="4">
        <v>1105</v>
      </c>
      <c r="B211" t="s" s="4">
        <v>9158</v>
      </c>
      <c r="C211" t="s" s="4">
        <v>2805</v>
      </c>
      <c r="D211" t="s" s="4">
        <v>196</v>
      </c>
      <c r="E211" t="s" s="4">
        <v>196</v>
      </c>
      <c r="F211" t="s" s="4">
        <v>2805</v>
      </c>
      <c r="G211" t="s" s="4">
        <v>2805</v>
      </c>
    </row>
    <row r="212" ht="45.0" customHeight="true">
      <c r="A212" t="s" s="4">
        <v>1108</v>
      </c>
      <c r="B212" t="s" s="4">
        <v>9159</v>
      </c>
      <c r="C212" t="s" s="4">
        <v>2805</v>
      </c>
      <c r="D212" t="s" s="4">
        <v>196</v>
      </c>
      <c r="E212" t="s" s="4">
        <v>196</v>
      </c>
      <c r="F212" t="s" s="4">
        <v>2805</v>
      </c>
      <c r="G212" t="s" s="4">
        <v>2805</v>
      </c>
    </row>
    <row r="213" ht="45.0" customHeight="true">
      <c r="A213" t="s" s="4">
        <v>1111</v>
      </c>
      <c r="B213" t="s" s="4">
        <v>9160</v>
      </c>
      <c r="C213" t="s" s="4">
        <v>2805</v>
      </c>
      <c r="D213" t="s" s="4">
        <v>196</v>
      </c>
      <c r="E213" t="s" s="4">
        <v>196</v>
      </c>
      <c r="F213" t="s" s="4">
        <v>2805</v>
      </c>
      <c r="G213" t="s" s="4">
        <v>2805</v>
      </c>
    </row>
    <row r="214" ht="45.0" customHeight="true">
      <c r="A214" t="s" s="4">
        <v>1114</v>
      </c>
      <c r="B214" t="s" s="4">
        <v>9161</v>
      </c>
      <c r="C214" t="s" s="4">
        <v>2805</v>
      </c>
      <c r="D214" t="s" s="4">
        <v>196</v>
      </c>
      <c r="E214" t="s" s="4">
        <v>196</v>
      </c>
      <c r="F214" t="s" s="4">
        <v>2805</v>
      </c>
      <c r="G214" t="s" s="4">
        <v>2805</v>
      </c>
    </row>
    <row r="215" ht="45.0" customHeight="true">
      <c r="A215" t="s" s="4">
        <v>1120</v>
      </c>
      <c r="B215" t="s" s="4">
        <v>9162</v>
      </c>
      <c r="C215" t="s" s="4">
        <v>2805</v>
      </c>
      <c r="D215" t="s" s="4">
        <v>196</v>
      </c>
      <c r="E215" t="s" s="4">
        <v>196</v>
      </c>
      <c r="F215" t="s" s="4">
        <v>2805</v>
      </c>
      <c r="G215" t="s" s="4">
        <v>2805</v>
      </c>
    </row>
    <row r="216" ht="45.0" customHeight="true">
      <c r="A216" t="s" s="4">
        <v>1124</v>
      </c>
      <c r="B216" t="s" s="4">
        <v>9163</v>
      </c>
      <c r="C216" t="s" s="4">
        <v>2805</v>
      </c>
      <c r="D216" t="s" s="4">
        <v>196</v>
      </c>
      <c r="E216" t="s" s="4">
        <v>196</v>
      </c>
      <c r="F216" t="s" s="4">
        <v>2805</v>
      </c>
      <c r="G216" t="s" s="4">
        <v>2805</v>
      </c>
    </row>
    <row r="217" ht="45.0" customHeight="true">
      <c r="A217" t="s" s="4">
        <v>1127</v>
      </c>
      <c r="B217" t="s" s="4">
        <v>9164</v>
      </c>
      <c r="C217" t="s" s="4">
        <v>2805</v>
      </c>
      <c r="D217" t="s" s="4">
        <v>196</v>
      </c>
      <c r="E217" t="s" s="4">
        <v>196</v>
      </c>
      <c r="F217" t="s" s="4">
        <v>2805</v>
      </c>
      <c r="G217" t="s" s="4">
        <v>2805</v>
      </c>
    </row>
    <row r="218" ht="45.0" customHeight="true">
      <c r="A218" t="s" s="4">
        <v>1131</v>
      </c>
      <c r="B218" t="s" s="4">
        <v>9165</v>
      </c>
      <c r="C218" t="s" s="4">
        <v>2805</v>
      </c>
      <c r="D218" t="s" s="4">
        <v>196</v>
      </c>
      <c r="E218" t="s" s="4">
        <v>196</v>
      </c>
      <c r="F218" t="s" s="4">
        <v>2805</v>
      </c>
      <c r="G218" t="s" s="4">
        <v>2805</v>
      </c>
    </row>
    <row r="219" ht="45.0" customHeight="true">
      <c r="A219" t="s" s="4">
        <v>1135</v>
      </c>
      <c r="B219" t="s" s="4">
        <v>9166</v>
      </c>
      <c r="C219" t="s" s="4">
        <v>2805</v>
      </c>
      <c r="D219" t="s" s="4">
        <v>196</v>
      </c>
      <c r="E219" t="s" s="4">
        <v>196</v>
      </c>
      <c r="F219" t="s" s="4">
        <v>2805</v>
      </c>
      <c r="G219" t="s" s="4">
        <v>2805</v>
      </c>
    </row>
    <row r="220" ht="45.0" customHeight="true">
      <c r="A220" t="s" s="4">
        <v>1139</v>
      </c>
      <c r="B220" t="s" s="4">
        <v>9167</v>
      </c>
      <c r="C220" t="s" s="4">
        <v>2805</v>
      </c>
      <c r="D220" t="s" s="4">
        <v>196</v>
      </c>
      <c r="E220" t="s" s="4">
        <v>196</v>
      </c>
      <c r="F220" t="s" s="4">
        <v>2805</v>
      </c>
      <c r="G220" t="s" s="4">
        <v>2805</v>
      </c>
    </row>
    <row r="221" ht="45.0" customHeight="true">
      <c r="A221" t="s" s="4">
        <v>1142</v>
      </c>
      <c r="B221" t="s" s="4">
        <v>9168</v>
      </c>
      <c r="C221" t="s" s="4">
        <v>2805</v>
      </c>
      <c r="D221" t="s" s="4">
        <v>196</v>
      </c>
      <c r="E221" t="s" s="4">
        <v>196</v>
      </c>
      <c r="F221" t="s" s="4">
        <v>2805</v>
      </c>
      <c r="G221" t="s" s="4">
        <v>2805</v>
      </c>
    </row>
    <row r="222" ht="45.0" customHeight="true">
      <c r="A222" t="s" s="4">
        <v>1145</v>
      </c>
      <c r="B222" t="s" s="4">
        <v>9169</v>
      </c>
      <c r="C222" t="s" s="4">
        <v>2805</v>
      </c>
      <c r="D222" t="s" s="4">
        <v>196</v>
      </c>
      <c r="E222" t="s" s="4">
        <v>196</v>
      </c>
      <c r="F222" t="s" s="4">
        <v>2805</v>
      </c>
      <c r="G222" t="s" s="4">
        <v>2805</v>
      </c>
    </row>
    <row r="223" ht="45.0" customHeight="true">
      <c r="A223" t="s" s="4">
        <v>1148</v>
      </c>
      <c r="B223" t="s" s="4">
        <v>9170</v>
      </c>
      <c r="C223" t="s" s="4">
        <v>2805</v>
      </c>
      <c r="D223" t="s" s="4">
        <v>196</v>
      </c>
      <c r="E223" t="s" s="4">
        <v>196</v>
      </c>
      <c r="F223" t="s" s="4">
        <v>2805</v>
      </c>
      <c r="G223" t="s" s="4">
        <v>2805</v>
      </c>
    </row>
    <row r="224" ht="45.0" customHeight="true">
      <c r="A224" t="s" s="4">
        <v>1150</v>
      </c>
      <c r="B224" t="s" s="4">
        <v>9171</v>
      </c>
      <c r="C224" t="s" s="4">
        <v>2805</v>
      </c>
      <c r="D224" t="s" s="4">
        <v>196</v>
      </c>
      <c r="E224" t="s" s="4">
        <v>196</v>
      </c>
      <c r="F224" t="s" s="4">
        <v>2805</v>
      </c>
      <c r="G224" t="s" s="4">
        <v>2805</v>
      </c>
    </row>
    <row r="225" ht="45.0" customHeight="true">
      <c r="A225" t="s" s="4">
        <v>1154</v>
      </c>
      <c r="B225" t="s" s="4">
        <v>9172</v>
      </c>
      <c r="C225" t="s" s="4">
        <v>2805</v>
      </c>
      <c r="D225" t="s" s="4">
        <v>196</v>
      </c>
      <c r="E225" t="s" s="4">
        <v>196</v>
      </c>
      <c r="F225" t="s" s="4">
        <v>2805</v>
      </c>
      <c r="G225" t="s" s="4">
        <v>2805</v>
      </c>
    </row>
    <row r="226" ht="45.0" customHeight="true">
      <c r="A226" t="s" s="4">
        <v>1157</v>
      </c>
      <c r="B226" t="s" s="4">
        <v>9173</v>
      </c>
      <c r="C226" t="s" s="4">
        <v>2805</v>
      </c>
      <c r="D226" t="s" s="4">
        <v>196</v>
      </c>
      <c r="E226" t="s" s="4">
        <v>196</v>
      </c>
      <c r="F226" t="s" s="4">
        <v>2805</v>
      </c>
      <c r="G226" t="s" s="4">
        <v>2805</v>
      </c>
    </row>
    <row r="227" ht="45.0" customHeight="true">
      <c r="A227" t="s" s="4">
        <v>1163</v>
      </c>
      <c r="B227" t="s" s="4">
        <v>9174</v>
      </c>
      <c r="C227" t="s" s="4">
        <v>2805</v>
      </c>
      <c r="D227" t="s" s="4">
        <v>196</v>
      </c>
      <c r="E227" t="s" s="4">
        <v>196</v>
      </c>
      <c r="F227" t="s" s="4">
        <v>2805</v>
      </c>
      <c r="G227" t="s" s="4">
        <v>2805</v>
      </c>
    </row>
    <row r="228" ht="45.0" customHeight="true">
      <c r="A228" t="s" s="4">
        <v>1169</v>
      </c>
      <c r="B228" t="s" s="4">
        <v>9175</v>
      </c>
      <c r="C228" t="s" s="4">
        <v>2805</v>
      </c>
      <c r="D228" t="s" s="4">
        <v>196</v>
      </c>
      <c r="E228" t="s" s="4">
        <v>196</v>
      </c>
      <c r="F228" t="s" s="4">
        <v>2805</v>
      </c>
      <c r="G228" t="s" s="4">
        <v>2805</v>
      </c>
    </row>
    <row r="229" ht="45.0" customHeight="true">
      <c r="A229" t="s" s="4">
        <v>1174</v>
      </c>
      <c r="B229" t="s" s="4">
        <v>9176</v>
      </c>
      <c r="C229" t="s" s="4">
        <v>2805</v>
      </c>
      <c r="D229" t="s" s="4">
        <v>196</v>
      </c>
      <c r="E229" t="s" s="4">
        <v>196</v>
      </c>
      <c r="F229" t="s" s="4">
        <v>2805</v>
      </c>
      <c r="G229" t="s" s="4">
        <v>2805</v>
      </c>
    </row>
    <row r="230" ht="45.0" customHeight="true">
      <c r="A230" t="s" s="4">
        <v>1177</v>
      </c>
      <c r="B230" t="s" s="4">
        <v>9177</v>
      </c>
      <c r="C230" t="s" s="4">
        <v>2805</v>
      </c>
      <c r="D230" t="s" s="4">
        <v>196</v>
      </c>
      <c r="E230" t="s" s="4">
        <v>196</v>
      </c>
      <c r="F230" t="s" s="4">
        <v>2805</v>
      </c>
      <c r="G230" t="s" s="4">
        <v>2805</v>
      </c>
    </row>
    <row r="231" ht="45.0" customHeight="true">
      <c r="A231" t="s" s="4">
        <v>1182</v>
      </c>
      <c r="B231" t="s" s="4">
        <v>9178</v>
      </c>
      <c r="C231" t="s" s="4">
        <v>2805</v>
      </c>
      <c r="D231" t="s" s="4">
        <v>196</v>
      </c>
      <c r="E231" t="s" s="4">
        <v>196</v>
      </c>
      <c r="F231" t="s" s="4">
        <v>2805</v>
      </c>
      <c r="G231" t="s" s="4">
        <v>2805</v>
      </c>
    </row>
    <row r="232" ht="45.0" customHeight="true">
      <c r="A232" t="s" s="4">
        <v>1184</v>
      </c>
      <c r="B232" t="s" s="4">
        <v>9179</v>
      </c>
      <c r="C232" t="s" s="4">
        <v>2805</v>
      </c>
      <c r="D232" t="s" s="4">
        <v>196</v>
      </c>
      <c r="E232" t="s" s="4">
        <v>196</v>
      </c>
      <c r="F232" t="s" s="4">
        <v>2805</v>
      </c>
      <c r="G232" t="s" s="4">
        <v>2805</v>
      </c>
    </row>
    <row r="233" ht="45.0" customHeight="true">
      <c r="A233" t="s" s="4">
        <v>1187</v>
      </c>
      <c r="B233" t="s" s="4">
        <v>9180</v>
      </c>
      <c r="C233" t="s" s="4">
        <v>2805</v>
      </c>
      <c r="D233" t="s" s="4">
        <v>196</v>
      </c>
      <c r="E233" t="s" s="4">
        <v>196</v>
      </c>
      <c r="F233" t="s" s="4">
        <v>2805</v>
      </c>
      <c r="G233" t="s" s="4">
        <v>2805</v>
      </c>
    </row>
    <row r="234" ht="45.0" customHeight="true">
      <c r="A234" t="s" s="4">
        <v>1190</v>
      </c>
      <c r="B234" t="s" s="4">
        <v>9181</v>
      </c>
      <c r="C234" t="s" s="4">
        <v>2805</v>
      </c>
      <c r="D234" t="s" s="4">
        <v>196</v>
      </c>
      <c r="E234" t="s" s="4">
        <v>196</v>
      </c>
      <c r="F234" t="s" s="4">
        <v>2805</v>
      </c>
      <c r="G234" t="s" s="4">
        <v>2805</v>
      </c>
    </row>
    <row r="235" ht="45.0" customHeight="true">
      <c r="A235" t="s" s="4">
        <v>1194</v>
      </c>
      <c r="B235" t="s" s="4">
        <v>9182</v>
      </c>
      <c r="C235" t="s" s="4">
        <v>2805</v>
      </c>
      <c r="D235" t="s" s="4">
        <v>196</v>
      </c>
      <c r="E235" t="s" s="4">
        <v>196</v>
      </c>
      <c r="F235" t="s" s="4">
        <v>2805</v>
      </c>
      <c r="G235" t="s" s="4">
        <v>2805</v>
      </c>
    </row>
    <row r="236" ht="45.0" customHeight="true">
      <c r="A236" t="s" s="4">
        <v>1198</v>
      </c>
      <c r="B236" t="s" s="4">
        <v>9183</v>
      </c>
      <c r="C236" t="s" s="4">
        <v>2805</v>
      </c>
      <c r="D236" t="s" s="4">
        <v>196</v>
      </c>
      <c r="E236" t="s" s="4">
        <v>196</v>
      </c>
      <c r="F236" t="s" s="4">
        <v>2805</v>
      </c>
      <c r="G236" t="s" s="4">
        <v>2805</v>
      </c>
    </row>
    <row r="237" ht="45.0" customHeight="true">
      <c r="A237" t="s" s="4">
        <v>1201</v>
      </c>
      <c r="B237" t="s" s="4">
        <v>9184</v>
      </c>
      <c r="C237" t="s" s="4">
        <v>2805</v>
      </c>
      <c r="D237" t="s" s="4">
        <v>196</v>
      </c>
      <c r="E237" t="s" s="4">
        <v>196</v>
      </c>
      <c r="F237" t="s" s="4">
        <v>2805</v>
      </c>
      <c r="G237" t="s" s="4">
        <v>2805</v>
      </c>
    </row>
    <row r="238" ht="45.0" customHeight="true">
      <c r="A238" t="s" s="4">
        <v>1207</v>
      </c>
      <c r="B238" t="s" s="4">
        <v>9185</v>
      </c>
      <c r="C238" t="s" s="4">
        <v>2805</v>
      </c>
      <c r="D238" t="s" s="4">
        <v>196</v>
      </c>
      <c r="E238" t="s" s="4">
        <v>196</v>
      </c>
      <c r="F238" t="s" s="4">
        <v>2805</v>
      </c>
      <c r="G238" t="s" s="4">
        <v>2805</v>
      </c>
    </row>
    <row r="239" ht="45.0" customHeight="true">
      <c r="A239" t="s" s="4">
        <v>1212</v>
      </c>
      <c r="B239" t="s" s="4">
        <v>9186</v>
      </c>
      <c r="C239" t="s" s="4">
        <v>2805</v>
      </c>
      <c r="D239" t="s" s="4">
        <v>196</v>
      </c>
      <c r="E239" t="s" s="4">
        <v>196</v>
      </c>
      <c r="F239" t="s" s="4">
        <v>2805</v>
      </c>
      <c r="G239" t="s" s="4">
        <v>2805</v>
      </c>
    </row>
    <row r="240" ht="45.0" customHeight="true">
      <c r="A240" t="s" s="4">
        <v>1215</v>
      </c>
      <c r="B240" t="s" s="4">
        <v>9187</v>
      </c>
      <c r="C240" t="s" s="4">
        <v>2805</v>
      </c>
      <c r="D240" t="s" s="4">
        <v>196</v>
      </c>
      <c r="E240" t="s" s="4">
        <v>196</v>
      </c>
      <c r="F240" t="s" s="4">
        <v>2805</v>
      </c>
      <c r="G240" t="s" s="4">
        <v>2805</v>
      </c>
    </row>
    <row r="241" ht="45.0" customHeight="true">
      <c r="A241" t="s" s="4">
        <v>1219</v>
      </c>
      <c r="B241" t="s" s="4">
        <v>9188</v>
      </c>
      <c r="C241" t="s" s="4">
        <v>2805</v>
      </c>
      <c r="D241" t="s" s="4">
        <v>196</v>
      </c>
      <c r="E241" t="s" s="4">
        <v>196</v>
      </c>
      <c r="F241" t="s" s="4">
        <v>2805</v>
      </c>
      <c r="G241" t="s" s="4">
        <v>2805</v>
      </c>
    </row>
    <row r="242" ht="45.0" customHeight="true">
      <c r="A242" t="s" s="4">
        <v>1222</v>
      </c>
      <c r="B242" t="s" s="4">
        <v>9189</v>
      </c>
      <c r="C242" t="s" s="4">
        <v>2805</v>
      </c>
      <c r="D242" t="s" s="4">
        <v>196</v>
      </c>
      <c r="E242" t="s" s="4">
        <v>196</v>
      </c>
      <c r="F242" t="s" s="4">
        <v>2805</v>
      </c>
      <c r="G242" t="s" s="4">
        <v>2805</v>
      </c>
    </row>
    <row r="243" ht="45.0" customHeight="true">
      <c r="A243" t="s" s="4">
        <v>1230</v>
      </c>
      <c r="B243" t="s" s="4">
        <v>9190</v>
      </c>
      <c r="C243" t="s" s="4">
        <v>2805</v>
      </c>
      <c r="D243" t="s" s="4">
        <v>196</v>
      </c>
      <c r="E243" t="s" s="4">
        <v>196</v>
      </c>
      <c r="F243" t="s" s="4">
        <v>2805</v>
      </c>
      <c r="G243" t="s" s="4">
        <v>2805</v>
      </c>
    </row>
    <row r="244" ht="45.0" customHeight="true">
      <c r="A244" t="s" s="4">
        <v>1235</v>
      </c>
      <c r="B244" t="s" s="4">
        <v>9191</v>
      </c>
      <c r="C244" t="s" s="4">
        <v>2805</v>
      </c>
      <c r="D244" t="s" s="4">
        <v>196</v>
      </c>
      <c r="E244" t="s" s="4">
        <v>196</v>
      </c>
      <c r="F244" t="s" s="4">
        <v>2805</v>
      </c>
      <c r="G244" t="s" s="4">
        <v>2805</v>
      </c>
    </row>
    <row r="245" ht="45.0" customHeight="true">
      <c r="A245" t="s" s="4">
        <v>1240</v>
      </c>
      <c r="B245" t="s" s="4">
        <v>9192</v>
      </c>
      <c r="C245" t="s" s="4">
        <v>2805</v>
      </c>
      <c r="D245" t="s" s="4">
        <v>196</v>
      </c>
      <c r="E245" t="s" s="4">
        <v>196</v>
      </c>
      <c r="F245" t="s" s="4">
        <v>2805</v>
      </c>
      <c r="G245" t="s" s="4">
        <v>2805</v>
      </c>
    </row>
    <row r="246" ht="45.0" customHeight="true">
      <c r="A246" t="s" s="4">
        <v>1246</v>
      </c>
      <c r="B246" t="s" s="4">
        <v>9193</v>
      </c>
      <c r="C246" t="s" s="4">
        <v>2805</v>
      </c>
      <c r="D246" t="s" s="4">
        <v>196</v>
      </c>
      <c r="E246" t="s" s="4">
        <v>196</v>
      </c>
      <c r="F246" t="s" s="4">
        <v>2805</v>
      </c>
      <c r="G246" t="s" s="4">
        <v>2805</v>
      </c>
    </row>
    <row r="247" ht="45.0" customHeight="true">
      <c r="A247" t="s" s="4">
        <v>1249</v>
      </c>
      <c r="B247" t="s" s="4">
        <v>9194</v>
      </c>
      <c r="C247" t="s" s="4">
        <v>2805</v>
      </c>
      <c r="D247" t="s" s="4">
        <v>196</v>
      </c>
      <c r="E247" t="s" s="4">
        <v>196</v>
      </c>
      <c r="F247" t="s" s="4">
        <v>2805</v>
      </c>
      <c r="G247" t="s" s="4">
        <v>2805</v>
      </c>
    </row>
    <row r="248" ht="45.0" customHeight="true">
      <c r="A248" t="s" s="4">
        <v>1254</v>
      </c>
      <c r="B248" t="s" s="4">
        <v>9195</v>
      </c>
      <c r="C248" t="s" s="4">
        <v>2805</v>
      </c>
      <c r="D248" t="s" s="4">
        <v>196</v>
      </c>
      <c r="E248" t="s" s="4">
        <v>196</v>
      </c>
      <c r="F248" t="s" s="4">
        <v>2805</v>
      </c>
      <c r="G248" t="s" s="4">
        <v>2805</v>
      </c>
    </row>
    <row r="249" ht="45.0" customHeight="true">
      <c r="A249" t="s" s="4">
        <v>1257</v>
      </c>
      <c r="B249" t="s" s="4">
        <v>9196</v>
      </c>
      <c r="C249" t="s" s="4">
        <v>2805</v>
      </c>
      <c r="D249" t="s" s="4">
        <v>196</v>
      </c>
      <c r="E249" t="s" s="4">
        <v>196</v>
      </c>
      <c r="F249" t="s" s="4">
        <v>2805</v>
      </c>
      <c r="G249" t="s" s="4">
        <v>2805</v>
      </c>
    </row>
    <row r="250" ht="45.0" customHeight="true">
      <c r="A250" t="s" s="4">
        <v>1259</v>
      </c>
      <c r="B250" t="s" s="4">
        <v>9197</v>
      </c>
      <c r="C250" t="s" s="4">
        <v>2805</v>
      </c>
      <c r="D250" t="s" s="4">
        <v>196</v>
      </c>
      <c r="E250" t="s" s="4">
        <v>196</v>
      </c>
      <c r="F250" t="s" s="4">
        <v>2805</v>
      </c>
      <c r="G250" t="s" s="4">
        <v>2805</v>
      </c>
    </row>
    <row r="251" ht="45.0" customHeight="true">
      <c r="A251" t="s" s="4">
        <v>1262</v>
      </c>
      <c r="B251" t="s" s="4">
        <v>9198</v>
      </c>
      <c r="C251" t="s" s="4">
        <v>2805</v>
      </c>
      <c r="D251" t="s" s="4">
        <v>196</v>
      </c>
      <c r="E251" t="s" s="4">
        <v>196</v>
      </c>
      <c r="F251" t="s" s="4">
        <v>2805</v>
      </c>
      <c r="G251" t="s" s="4">
        <v>2805</v>
      </c>
    </row>
    <row r="252" ht="45.0" customHeight="true">
      <c r="A252" t="s" s="4">
        <v>1265</v>
      </c>
      <c r="B252" t="s" s="4">
        <v>9199</v>
      </c>
      <c r="C252" t="s" s="4">
        <v>2805</v>
      </c>
      <c r="D252" t="s" s="4">
        <v>196</v>
      </c>
      <c r="E252" t="s" s="4">
        <v>196</v>
      </c>
      <c r="F252" t="s" s="4">
        <v>2805</v>
      </c>
      <c r="G252" t="s" s="4">
        <v>2805</v>
      </c>
    </row>
    <row r="253" ht="45.0" customHeight="true">
      <c r="A253" t="s" s="4">
        <v>1267</v>
      </c>
      <c r="B253" t="s" s="4">
        <v>9200</v>
      </c>
      <c r="C253" t="s" s="4">
        <v>2805</v>
      </c>
      <c r="D253" t="s" s="4">
        <v>196</v>
      </c>
      <c r="E253" t="s" s="4">
        <v>196</v>
      </c>
      <c r="F253" t="s" s="4">
        <v>2805</v>
      </c>
      <c r="G253" t="s" s="4">
        <v>2805</v>
      </c>
    </row>
    <row r="254" ht="45.0" customHeight="true">
      <c r="A254" t="s" s="4">
        <v>1272</v>
      </c>
      <c r="B254" t="s" s="4">
        <v>9201</v>
      </c>
      <c r="C254" t="s" s="4">
        <v>2805</v>
      </c>
      <c r="D254" t="s" s="4">
        <v>196</v>
      </c>
      <c r="E254" t="s" s="4">
        <v>196</v>
      </c>
      <c r="F254" t="s" s="4">
        <v>2805</v>
      </c>
      <c r="G254" t="s" s="4">
        <v>2805</v>
      </c>
    </row>
    <row r="255" ht="45.0" customHeight="true">
      <c r="A255" t="s" s="4">
        <v>1278</v>
      </c>
      <c r="B255" t="s" s="4">
        <v>9202</v>
      </c>
      <c r="C255" t="s" s="4">
        <v>2805</v>
      </c>
      <c r="D255" t="s" s="4">
        <v>196</v>
      </c>
      <c r="E255" t="s" s="4">
        <v>196</v>
      </c>
      <c r="F255" t="s" s="4">
        <v>2805</v>
      </c>
      <c r="G255" t="s" s="4">
        <v>2805</v>
      </c>
    </row>
    <row r="256" ht="45.0" customHeight="true">
      <c r="A256" t="s" s="4">
        <v>1286</v>
      </c>
      <c r="B256" t="s" s="4">
        <v>9203</v>
      </c>
      <c r="C256" t="s" s="4">
        <v>2805</v>
      </c>
      <c r="D256" t="s" s="4">
        <v>196</v>
      </c>
      <c r="E256" t="s" s="4">
        <v>196</v>
      </c>
      <c r="F256" t="s" s="4">
        <v>2805</v>
      </c>
      <c r="G256" t="s" s="4">
        <v>2805</v>
      </c>
    </row>
    <row r="257" ht="45.0" customHeight="true">
      <c r="A257" t="s" s="4">
        <v>1292</v>
      </c>
      <c r="B257" t="s" s="4">
        <v>9204</v>
      </c>
      <c r="C257" t="s" s="4">
        <v>2805</v>
      </c>
      <c r="D257" t="s" s="4">
        <v>196</v>
      </c>
      <c r="E257" t="s" s="4">
        <v>196</v>
      </c>
      <c r="F257" t="s" s="4">
        <v>2805</v>
      </c>
      <c r="G257" t="s" s="4">
        <v>2805</v>
      </c>
    </row>
    <row r="258" ht="45.0" customHeight="true">
      <c r="A258" t="s" s="4">
        <v>1295</v>
      </c>
      <c r="B258" t="s" s="4">
        <v>9205</v>
      </c>
      <c r="C258" t="s" s="4">
        <v>2805</v>
      </c>
      <c r="D258" t="s" s="4">
        <v>196</v>
      </c>
      <c r="E258" t="s" s="4">
        <v>196</v>
      </c>
      <c r="F258" t="s" s="4">
        <v>2805</v>
      </c>
      <c r="G258" t="s" s="4">
        <v>2805</v>
      </c>
    </row>
    <row r="259" ht="45.0" customHeight="true">
      <c r="A259" t="s" s="4">
        <v>1298</v>
      </c>
      <c r="B259" t="s" s="4">
        <v>9206</v>
      </c>
      <c r="C259" t="s" s="4">
        <v>2805</v>
      </c>
      <c r="D259" t="s" s="4">
        <v>196</v>
      </c>
      <c r="E259" t="s" s="4">
        <v>196</v>
      </c>
      <c r="F259" t="s" s="4">
        <v>2805</v>
      </c>
      <c r="G259" t="s" s="4">
        <v>2805</v>
      </c>
    </row>
    <row r="260" ht="45.0" customHeight="true">
      <c r="A260" t="s" s="4">
        <v>1301</v>
      </c>
      <c r="B260" t="s" s="4">
        <v>9207</v>
      </c>
      <c r="C260" t="s" s="4">
        <v>2805</v>
      </c>
      <c r="D260" t="s" s="4">
        <v>196</v>
      </c>
      <c r="E260" t="s" s="4">
        <v>196</v>
      </c>
      <c r="F260" t="s" s="4">
        <v>2805</v>
      </c>
      <c r="G260" t="s" s="4">
        <v>2805</v>
      </c>
    </row>
    <row r="261" ht="45.0" customHeight="true">
      <c r="A261" t="s" s="4">
        <v>1307</v>
      </c>
      <c r="B261" t="s" s="4">
        <v>9208</v>
      </c>
      <c r="C261" t="s" s="4">
        <v>2805</v>
      </c>
      <c r="D261" t="s" s="4">
        <v>196</v>
      </c>
      <c r="E261" t="s" s="4">
        <v>196</v>
      </c>
      <c r="F261" t="s" s="4">
        <v>2805</v>
      </c>
      <c r="G261" t="s" s="4">
        <v>2805</v>
      </c>
    </row>
    <row r="262" ht="45.0" customHeight="true">
      <c r="A262" t="s" s="4">
        <v>1312</v>
      </c>
      <c r="B262" t="s" s="4">
        <v>9209</v>
      </c>
      <c r="C262" t="s" s="4">
        <v>2805</v>
      </c>
      <c r="D262" t="s" s="4">
        <v>196</v>
      </c>
      <c r="E262" t="s" s="4">
        <v>196</v>
      </c>
      <c r="F262" t="s" s="4">
        <v>2805</v>
      </c>
      <c r="G262" t="s" s="4">
        <v>2805</v>
      </c>
    </row>
    <row r="263" ht="45.0" customHeight="true">
      <c r="A263" t="s" s="4">
        <v>1316</v>
      </c>
      <c r="B263" t="s" s="4">
        <v>9210</v>
      </c>
      <c r="C263" t="s" s="4">
        <v>2805</v>
      </c>
      <c r="D263" t="s" s="4">
        <v>196</v>
      </c>
      <c r="E263" t="s" s="4">
        <v>196</v>
      </c>
      <c r="F263" t="s" s="4">
        <v>2805</v>
      </c>
      <c r="G263" t="s" s="4">
        <v>2805</v>
      </c>
    </row>
    <row r="264" ht="45.0" customHeight="true">
      <c r="A264" t="s" s="4">
        <v>1321</v>
      </c>
      <c r="B264" t="s" s="4">
        <v>9211</v>
      </c>
      <c r="C264" t="s" s="4">
        <v>2805</v>
      </c>
      <c r="D264" t="s" s="4">
        <v>196</v>
      </c>
      <c r="E264" t="s" s="4">
        <v>196</v>
      </c>
      <c r="F264" t="s" s="4">
        <v>2805</v>
      </c>
      <c r="G264" t="s" s="4">
        <v>2805</v>
      </c>
    </row>
    <row r="265" ht="45.0" customHeight="true">
      <c r="A265" t="s" s="4">
        <v>1326</v>
      </c>
      <c r="B265" t="s" s="4">
        <v>9212</v>
      </c>
      <c r="C265" t="s" s="4">
        <v>2805</v>
      </c>
      <c r="D265" t="s" s="4">
        <v>196</v>
      </c>
      <c r="E265" t="s" s="4">
        <v>196</v>
      </c>
      <c r="F265" t="s" s="4">
        <v>2805</v>
      </c>
      <c r="G265" t="s" s="4">
        <v>2805</v>
      </c>
    </row>
    <row r="266" ht="45.0" customHeight="true">
      <c r="A266" t="s" s="4">
        <v>1332</v>
      </c>
      <c r="B266" t="s" s="4">
        <v>9213</v>
      </c>
      <c r="C266" t="s" s="4">
        <v>2805</v>
      </c>
      <c r="D266" t="s" s="4">
        <v>196</v>
      </c>
      <c r="E266" t="s" s="4">
        <v>196</v>
      </c>
      <c r="F266" t="s" s="4">
        <v>2805</v>
      </c>
      <c r="G266" t="s" s="4">
        <v>2805</v>
      </c>
    </row>
    <row r="267" ht="45.0" customHeight="true">
      <c r="A267" t="s" s="4">
        <v>1336</v>
      </c>
      <c r="B267" t="s" s="4">
        <v>9214</v>
      </c>
      <c r="C267" t="s" s="4">
        <v>2805</v>
      </c>
      <c r="D267" t="s" s="4">
        <v>196</v>
      </c>
      <c r="E267" t="s" s="4">
        <v>196</v>
      </c>
      <c r="F267" t="s" s="4">
        <v>2805</v>
      </c>
      <c r="G267" t="s" s="4">
        <v>2805</v>
      </c>
    </row>
    <row r="268" ht="45.0" customHeight="true">
      <c r="A268" t="s" s="4">
        <v>1339</v>
      </c>
      <c r="B268" t="s" s="4">
        <v>9215</v>
      </c>
      <c r="C268" t="s" s="4">
        <v>2805</v>
      </c>
      <c r="D268" t="s" s="4">
        <v>196</v>
      </c>
      <c r="E268" t="s" s="4">
        <v>196</v>
      </c>
      <c r="F268" t="s" s="4">
        <v>2805</v>
      </c>
      <c r="G268" t="s" s="4">
        <v>2805</v>
      </c>
    </row>
    <row r="269" ht="45.0" customHeight="true">
      <c r="A269" t="s" s="4">
        <v>1342</v>
      </c>
      <c r="B269" t="s" s="4">
        <v>9216</v>
      </c>
      <c r="C269" t="s" s="4">
        <v>2805</v>
      </c>
      <c r="D269" t="s" s="4">
        <v>196</v>
      </c>
      <c r="E269" t="s" s="4">
        <v>196</v>
      </c>
      <c r="F269" t="s" s="4">
        <v>2805</v>
      </c>
      <c r="G269" t="s" s="4">
        <v>2805</v>
      </c>
    </row>
    <row r="270" ht="45.0" customHeight="true">
      <c r="A270" t="s" s="4">
        <v>1344</v>
      </c>
      <c r="B270" t="s" s="4">
        <v>9217</v>
      </c>
      <c r="C270" t="s" s="4">
        <v>2805</v>
      </c>
      <c r="D270" t="s" s="4">
        <v>196</v>
      </c>
      <c r="E270" t="s" s="4">
        <v>196</v>
      </c>
      <c r="F270" t="s" s="4">
        <v>2805</v>
      </c>
      <c r="G270" t="s" s="4">
        <v>2805</v>
      </c>
    </row>
    <row r="271" ht="45.0" customHeight="true">
      <c r="A271" t="s" s="4">
        <v>1346</v>
      </c>
      <c r="B271" t="s" s="4">
        <v>9218</v>
      </c>
      <c r="C271" t="s" s="4">
        <v>2805</v>
      </c>
      <c r="D271" t="s" s="4">
        <v>196</v>
      </c>
      <c r="E271" t="s" s="4">
        <v>196</v>
      </c>
      <c r="F271" t="s" s="4">
        <v>2805</v>
      </c>
      <c r="G271" t="s" s="4">
        <v>2805</v>
      </c>
    </row>
    <row r="272" ht="45.0" customHeight="true">
      <c r="A272" t="s" s="4">
        <v>1348</v>
      </c>
      <c r="B272" t="s" s="4">
        <v>9219</v>
      </c>
      <c r="C272" t="s" s="4">
        <v>2805</v>
      </c>
      <c r="D272" t="s" s="4">
        <v>196</v>
      </c>
      <c r="E272" t="s" s="4">
        <v>196</v>
      </c>
      <c r="F272" t="s" s="4">
        <v>2805</v>
      </c>
      <c r="G272" t="s" s="4">
        <v>2805</v>
      </c>
    </row>
    <row r="273" ht="45.0" customHeight="true">
      <c r="A273" t="s" s="4">
        <v>1352</v>
      </c>
      <c r="B273" t="s" s="4">
        <v>9220</v>
      </c>
      <c r="C273" t="s" s="4">
        <v>2805</v>
      </c>
      <c r="D273" t="s" s="4">
        <v>196</v>
      </c>
      <c r="E273" t="s" s="4">
        <v>196</v>
      </c>
      <c r="F273" t="s" s="4">
        <v>2805</v>
      </c>
      <c r="G273" t="s" s="4">
        <v>2805</v>
      </c>
    </row>
    <row r="274" ht="45.0" customHeight="true">
      <c r="A274" t="s" s="4">
        <v>1356</v>
      </c>
      <c r="B274" t="s" s="4">
        <v>9221</v>
      </c>
      <c r="C274" t="s" s="4">
        <v>2805</v>
      </c>
      <c r="D274" t="s" s="4">
        <v>196</v>
      </c>
      <c r="E274" t="s" s="4">
        <v>196</v>
      </c>
      <c r="F274" t="s" s="4">
        <v>2805</v>
      </c>
      <c r="G274" t="s" s="4">
        <v>2805</v>
      </c>
    </row>
    <row r="275" ht="45.0" customHeight="true">
      <c r="A275" t="s" s="4">
        <v>1360</v>
      </c>
      <c r="B275" t="s" s="4">
        <v>9222</v>
      </c>
      <c r="C275" t="s" s="4">
        <v>2805</v>
      </c>
      <c r="D275" t="s" s="4">
        <v>196</v>
      </c>
      <c r="E275" t="s" s="4">
        <v>196</v>
      </c>
      <c r="F275" t="s" s="4">
        <v>2805</v>
      </c>
      <c r="G275" t="s" s="4">
        <v>2805</v>
      </c>
    </row>
    <row r="276" ht="45.0" customHeight="true">
      <c r="A276" t="s" s="4">
        <v>1365</v>
      </c>
      <c r="B276" t="s" s="4">
        <v>9223</v>
      </c>
      <c r="C276" t="s" s="4">
        <v>2805</v>
      </c>
      <c r="D276" t="s" s="4">
        <v>196</v>
      </c>
      <c r="E276" t="s" s="4">
        <v>196</v>
      </c>
      <c r="F276" t="s" s="4">
        <v>2805</v>
      </c>
      <c r="G276" t="s" s="4">
        <v>2805</v>
      </c>
    </row>
    <row r="277" ht="45.0" customHeight="true">
      <c r="A277" t="s" s="4">
        <v>1367</v>
      </c>
      <c r="B277" t="s" s="4">
        <v>9224</v>
      </c>
      <c r="C277" t="s" s="4">
        <v>2805</v>
      </c>
      <c r="D277" t="s" s="4">
        <v>196</v>
      </c>
      <c r="E277" t="s" s="4">
        <v>196</v>
      </c>
      <c r="F277" t="s" s="4">
        <v>2805</v>
      </c>
      <c r="G277" t="s" s="4">
        <v>2805</v>
      </c>
    </row>
    <row r="278" ht="45.0" customHeight="true">
      <c r="A278" t="s" s="4">
        <v>1373</v>
      </c>
      <c r="B278" t="s" s="4">
        <v>9225</v>
      </c>
      <c r="C278" t="s" s="4">
        <v>2805</v>
      </c>
      <c r="D278" t="s" s="4">
        <v>196</v>
      </c>
      <c r="E278" t="s" s="4">
        <v>196</v>
      </c>
      <c r="F278" t="s" s="4">
        <v>2805</v>
      </c>
      <c r="G278" t="s" s="4">
        <v>2805</v>
      </c>
    </row>
    <row r="279" ht="45.0" customHeight="true">
      <c r="A279" t="s" s="4">
        <v>1377</v>
      </c>
      <c r="B279" t="s" s="4">
        <v>9226</v>
      </c>
      <c r="C279" t="s" s="4">
        <v>2805</v>
      </c>
      <c r="D279" t="s" s="4">
        <v>196</v>
      </c>
      <c r="E279" t="s" s="4">
        <v>196</v>
      </c>
      <c r="F279" t="s" s="4">
        <v>2805</v>
      </c>
      <c r="G279" t="s" s="4">
        <v>2805</v>
      </c>
    </row>
    <row r="280" ht="45.0" customHeight="true">
      <c r="A280" t="s" s="4">
        <v>1381</v>
      </c>
      <c r="B280" t="s" s="4">
        <v>9227</v>
      </c>
      <c r="C280" t="s" s="4">
        <v>2805</v>
      </c>
      <c r="D280" t="s" s="4">
        <v>196</v>
      </c>
      <c r="E280" t="s" s="4">
        <v>196</v>
      </c>
      <c r="F280" t="s" s="4">
        <v>2805</v>
      </c>
      <c r="G280" t="s" s="4">
        <v>2805</v>
      </c>
    </row>
    <row r="281" ht="45.0" customHeight="true">
      <c r="A281" t="s" s="4">
        <v>1384</v>
      </c>
      <c r="B281" t="s" s="4">
        <v>9228</v>
      </c>
      <c r="C281" t="s" s="4">
        <v>2805</v>
      </c>
      <c r="D281" t="s" s="4">
        <v>196</v>
      </c>
      <c r="E281" t="s" s="4">
        <v>196</v>
      </c>
      <c r="F281" t="s" s="4">
        <v>2805</v>
      </c>
      <c r="G281" t="s" s="4">
        <v>2805</v>
      </c>
    </row>
    <row r="282" ht="45.0" customHeight="true">
      <c r="A282" t="s" s="4">
        <v>1388</v>
      </c>
      <c r="B282" t="s" s="4">
        <v>9229</v>
      </c>
      <c r="C282" t="s" s="4">
        <v>2805</v>
      </c>
      <c r="D282" t="s" s="4">
        <v>196</v>
      </c>
      <c r="E282" t="s" s="4">
        <v>196</v>
      </c>
      <c r="F282" t="s" s="4">
        <v>2805</v>
      </c>
      <c r="G282" t="s" s="4">
        <v>2805</v>
      </c>
    </row>
    <row r="283" ht="45.0" customHeight="true">
      <c r="A283" t="s" s="4">
        <v>1391</v>
      </c>
      <c r="B283" t="s" s="4">
        <v>9230</v>
      </c>
      <c r="C283" t="s" s="4">
        <v>2805</v>
      </c>
      <c r="D283" t="s" s="4">
        <v>196</v>
      </c>
      <c r="E283" t="s" s="4">
        <v>196</v>
      </c>
      <c r="F283" t="s" s="4">
        <v>2805</v>
      </c>
      <c r="G283" t="s" s="4">
        <v>2805</v>
      </c>
    </row>
    <row r="284" ht="45.0" customHeight="true">
      <c r="A284" t="s" s="4">
        <v>1394</v>
      </c>
      <c r="B284" t="s" s="4">
        <v>9231</v>
      </c>
      <c r="C284" t="s" s="4">
        <v>2805</v>
      </c>
      <c r="D284" t="s" s="4">
        <v>196</v>
      </c>
      <c r="E284" t="s" s="4">
        <v>196</v>
      </c>
      <c r="F284" t="s" s="4">
        <v>2805</v>
      </c>
      <c r="G284" t="s" s="4">
        <v>2805</v>
      </c>
    </row>
    <row r="285" ht="45.0" customHeight="true">
      <c r="A285" t="s" s="4">
        <v>1401</v>
      </c>
      <c r="B285" t="s" s="4">
        <v>9232</v>
      </c>
      <c r="C285" t="s" s="4">
        <v>2805</v>
      </c>
      <c r="D285" t="s" s="4">
        <v>196</v>
      </c>
      <c r="E285" t="s" s="4">
        <v>196</v>
      </c>
      <c r="F285" t="s" s="4">
        <v>2805</v>
      </c>
      <c r="G285" t="s" s="4">
        <v>2805</v>
      </c>
    </row>
    <row r="286" ht="45.0" customHeight="true">
      <c r="A286" t="s" s="4">
        <v>1408</v>
      </c>
      <c r="B286" t="s" s="4">
        <v>9233</v>
      </c>
      <c r="C286" t="s" s="4">
        <v>2805</v>
      </c>
      <c r="D286" t="s" s="4">
        <v>196</v>
      </c>
      <c r="E286" t="s" s="4">
        <v>196</v>
      </c>
      <c r="F286" t="s" s="4">
        <v>2805</v>
      </c>
      <c r="G286" t="s" s="4">
        <v>2805</v>
      </c>
    </row>
    <row r="287" ht="45.0" customHeight="true">
      <c r="A287" t="s" s="4">
        <v>1412</v>
      </c>
      <c r="B287" t="s" s="4">
        <v>9234</v>
      </c>
      <c r="C287" t="s" s="4">
        <v>2805</v>
      </c>
      <c r="D287" t="s" s="4">
        <v>196</v>
      </c>
      <c r="E287" t="s" s="4">
        <v>196</v>
      </c>
      <c r="F287" t="s" s="4">
        <v>2805</v>
      </c>
      <c r="G287" t="s" s="4">
        <v>2805</v>
      </c>
    </row>
    <row r="288" ht="45.0" customHeight="true">
      <c r="A288" t="s" s="4">
        <v>1416</v>
      </c>
      <c r="B288" t="s" s="4">
        <v>9235</v>
      </c>
      <c r="C288" t="s" s="4">
        <v>2805</v>
      </c>
      <c r="D288" t="s" s="4">
        <v>196</v>
      </c>
      <c r="E288" t="s" s="4">
        <v>196</v>
      </c>
      <c r="F288" t="s" s="4">
        <v>2805</v>
      </c>
      <c r="G288" t="s" s="4">
        <v>2805</v>
      </c>
    </row>
    <row r="289" ht="45.0" customHeight="true">
      <c r="A289" t="s" s="4">
        <v>1419</v>
      </c>
      <c r="B289" t="s" s="4">
        <v>9236</v>
      </c>
      <c r="C289" t="s" s="4">
        <v>2805</v>
      </c>
      <c r="D289" t="s" s="4">
        <v>196</v>
      </c>
      <c r="E289" t="s" s="4">
        <v>196</v>
      </c>
      <c r="F289" t="s" s="4">
        <v>2805</v>
      </c>
      <c r="G289" t="s" s="4">
        <v>2805</v>
      </c>
    </row>
    <row r="290" ht="45.0" customHeight="true">
      <c r="A290" t="s" s="4">
        <v>1422</v>
      </c>
      <c r="B290" t="s" s="4">
        <v>9237</v>
      </c>
      <c r="C290" t="s" s="4">
        <v>2805</v>
      </c>
      <c r="D290" t="s" s="4">
        <v>196</v>
      </c>
      <c r="E290" t="s" s="4">
        <v>196</v>
      </c>
      <c r="F290" t="s" s="4">
        <v>2805</v>
      </c>
      <c r="G290" t="s" s="4">
        <v>2805</v>
      </c>
    </row>
    <row r="291" ht="45.0" customHeight="true">
      <c r="A291" t="s" s="4">
        <v>1425</v>
      </c>
      <c r="B291" t="s" s="4">
        <v>9238</v>
      </c>
      <c r="C291" t="s" s="4">
        <v>2805</v>
      </c>
      <c r="D291" t="s" s="4">
        <v>196</v>
      </c>
      <c r="E291" t="s" s="4">
        <v>196</v>
      </c>
      <c r="F291" t="s" s="4">
        <v>2805</v>
      </c>
      <c r="G291" t="s" s="4">
        <v>2805</v>
      </c>
    </row>
    <row r="292" ht="45.0" customHeight="true">
      <c r="A292" t="s" s="4">
        <v>1430</v>
      </c>
      <c r="B292" t="s" s="4">
        <v>9239</v>
      </c>
      <c r="C292" t="s" s="4">
        <v>2805</v>
      </c>
      <c r="D292" t="s" s="4">
        <v>196</v>
      </c>
      <c r="E292" t="s" s="4">
        <v>196</v>
      </c>
      <c r="F292" t="s" s="4">
        <v>2805</v>
      </c>
      <c r="G292" t="s" s="4">
        <v>2805</v>
      </c>
    </row>
    <row r="293" ht="45.0" customHeight="true">
      <c r="A293" t="s" s="4">
        <v>1434</v>
      </c>
      <c r="B293" t="s" s="4">
        <v>9240</v>
      </c>
      <c r="C293" t="s" s="4">
        <v>2805</v>
      </c>
      <c r="D293" t="s" s="4">
        <v>196</v>
      </c>
      <c r="E293" t="s" s="4">
        <v>196</v>
      </c>
      <c r="F293" t="s" s="4">
        <v>2805</v>
      </c>
      <c r="G293" t="s" s="4">
        <v>2805</v>
      </c>
    </row>
    <row r="294" ht="45.0" customHeight="true">
      <c r="A294" t="s" s="4">
        <v>1437</v>
      </c>
      <c r="B294" t="s" s="4">
        <v>9241</v>
      </c>
      <c r="C294" t="s" s="4">
        <v>2805</v>
      </c>
      <c r="D294" t="s" s="4">
        <v>196</v>
      </c>
      <c r="E294" t="s" s="4">
        <v>196</v>
      </c>
      <c r="F294" t="s" s="4">
        <v>2805</v>
      </c>
      <c r="G294" t="s" s="4">
        <v>2805</v>
      </c>
    </row>
    <row r="295" ht="45.0" customHeight="true">
      <c r="A295" t="s" s="4">
        <v>1442</v>
      </c>
      <c r="B295" t="s" s="4">
        <v>9242</v>
      </c>
      <c r="C295" t="s" s="4">
        <v>2805</v>
      </c>
      <c r="D295" t="s" s="4">
        <v>196</v>
      </c>
      <c r="E295" t="s" s="4">
        <v>196</v>
      </c>
      <c r="F295" t="s" s="4">
        <v>2805</v>
      </c>
      <c r="G295" t="s" s="4">
        <v>2805</v>
      </c>
    </row>
    <row r="296" ht="45.0" customHeight="true">
      <c r="A296" t="s" s="4">
        <v>1444</v>
      </c>
      <c r="B296" t="s" s="4">
        <v>9243</v>
      </c>
      <c r="C296" t="s" s="4">
        <v>2805</v>
      </c>
      <c r="D296" t="s" s="4">
        <v>196</v>
      </c>
      <c r="E296" t="s" s="4">
        <v>196</v>
      </c>
      <c r="F296" t="s" s="4">
        <v>2805</v>
      </c>
      <c r="G296" t="s" s="4">
        <v>2805</v>
      </c>
    </row>
    <row r="297" ht="45.0" customHeight="true">
      <c r="A297" t="s" s="4">
        <v>1448</v>
      </c>
      <c r="B297" t="s" s="4">
        <v>9244</v>
      </c>
      <c r="C297" t="s" s="4">
        <v>2805</v>
      </c>
      <c r="D297" t="s" s="4">
        <v>196</v>
      </c>
      <c r="E297" t="s" s="4">
        <v>196</v>
      </c>
      <c r="F297" t="s" s="4">
        <v>2805</v>
      </c>
      <c r="G297" t="s" s="4">
        <v>2805</v>
      </c>
    </row>
    <row r="298" ht="45.0" customHeight="true">
      <c r="A298" t="s" s="4">
        <v>1452</v>
      </c>
      <c r="B298" t="s" s="4">
        <v>9245</v>
      </c>
      <c r="C298" t="s" s="4">
        <v>2805</v>
      </c>
      <c r="D298" t="s" s="4">
        <v>196</v>
      </c>
      <c r="E298" t="s" s="4">
        <v>196</v>
      </c>
      <c r="F298" t="s" s="4">
        <v>2805</v>
      </c>
      <c r="G298" t="s" s="4">
        <v>2805</v>
      </c>
    </row>
    <row r="299" ht="45.0" customHeight="true">
      <c r="A299" t="s" s="4">
        <v>1456</v>
      </c>
      <c r="B299" t="s" s="4">
        <v>9246</v>
      </c>
      <c r="C299" t="s" s="4">
        <v>2805</v>
      </c>
      <c r="D299" t="s" s="4">
        <v>196</v>
      </c>
      <c r="E299" t="s" s="4">
        <v>196</v>
      </c>
      <c r="F299" t="s" s="4">
        <v>2805</v>
      </c>
      <c r="G299" t="s" s="4">
        <v>2805</v>
      </c>
    </row>
    <row r="300" ht="45.0" customHeight="true">
      <c r="A300" t="s" s="4">
        <v>1459</v>
      </c>
      <c r="B300" t="s" s="4">
        <v>9247</v>
      </c>
      <c r="C300" t="s" s="4">
        <v>2805</v>
      </c>
      <c r="D300" t="s" s="4">
        <v>196</v>
      </c>
      <c r="E300" t="s" s="4">
        <v>196</v>
      </c>
      <c r="F300" t="s" s="4">
        <v>2805</v>
      </c>
      <c r="G300" t="s" s="4">
        <v>2805</v>
      </c>
    </row>
    <row r="301" ht="45.0" customHeight="true">
      <c r="A301" t="s" s="4">
        <v>1466</v>
      </c>
      <c r="B301" t="s" s="4">
        <v>9248</v>
      </c>
      <c r="C301" t="s" s="4">
        <v>2805</v>
      </c>
      <c r="D301" t="s" s="4">
        <v>196</v>
      </c>
      <c r="E301" t="s" s="4">
        <v>196</v>
      </c>
      <c r="F301" t="s" s="4">
        <v>2805</v>
      </c>
      <c r="G301" t="s" s="4">
        <v>2805</v>
      </c>
    </row>
    <row r="302" ht="45.0" customHeight="true">
      <c r="A302" t="s" s="4">
        <v>1471</v>
      </c>
      <c r="B302" t="s" s="4">
        <v>9249</v>
      </c>
      <c r="C302" t="s" s="4">
        <v>2805</v>
      </c>
      <c r="D302" t="s" s="4">
        <v>196</v>
      </c>
      <c r="E302" t="s" s="4">
        <v>196</v>
      </c>
      <c r="F302" t="s" s="4">
        <v>2805</v>
      </c>
      <c r="G302" t="s" s="4">
        <v>2805</v>
      </c>
    </row>
    <row r="303" ht="45.0" customHeight="true">
      <c r="A303" t="s" s="4">
        <v>1475</v>
      </c>
      <c r="B303" t="s" s="4">
        <v>9250</v>
      </c>
      <c r="C303" t="s" s="4">
        <v>2805</v>
      </c>
      <c r="D303" t="s" s="4">
        <v>196</v>
      </c>
      <c r="E303" t="s" s="4">
        <v>196</v>
      </c>
      <c r="F303" t="s" s="4">
        <v>2805</v>
      </c>
      <c r="G303" t="s" s="4">
        <v>2805</v>
      </c>
    </row>
    <row r="304" ht="45.0" customHeight="true">
      <c r="A304" t="s" s="4">
        <v>1479</v>
      </c>
      <c r="B304" t="s" s="4">
        <v>9251</v>
      </c>
      <c r="C304" t="s" s="4">
        <v>2805</v>
      </c>
      <c r="D304" t="s" s="4">
        <v>196</v>
      </c>
      <c r="E304" t="s" s="4">
        <v>196</v>
      </c>
      <c r="F304" t="s" s="4">
        <v>2805</v>
      </c>
      <c r="G304" t="s" s="4">
        <v>2805</v>
      </c>
    </row>
    <row r="305" ht="45.0" customHeight="true">
      <c r="A305" t="s" s="4">
        <v>1483</v>
      </c>
      <c r="B305" t="s" s="4">
        <v>9252</v>
      </c>
      <c r="C305" t="s" s="4">
        <v>2805</v>
      </c>
      <c r="D305" t="s" s="4">
        <v>196</v>
      </c>
      <c r="E305" t="s" s="4">
        <v>196</v>
      </c>
      <c r="F305" t="s" s="4">
        <v>2805</v>
      </c>
      <c r="G305" t="s" s="4">
        <v>2805</v>
      </c>
    </row>
    <row r="306" ht="45.0" customHeight="true">
      <c r="A306" t="s" s="4">
        <v>1487</v>
      </c>
      <c r="B306" t="s" s="4">
        <v>9253</v>
      </c>
      <c r="C306" t="s" s="4">
        <v>2805</v>
      </c>
      <c r="D306" t="s" s="4">
        <v>196</v>
      </c>
      <c r="E306" t="s" s="4">
        <v>196</v>
      </c>
      <c r="F306" t="s" s="4">
        <v>2805</v>
      </c>
      <c r="G306" t="s" s="4">
        <v>2805</v>
      </c>
    </row>
    <row r="307" ht="45.0" customHeight="true">
      <c r="A307" t="s" s="4">
        <v>1492</v>
      </c>
      <c r="B307" t="s" s="4">
        <v>9254</v>
      </c>
      <c r="C307" t="s" s="4">
        <v>2805</v>
      </c>
      <c r="D307" t="s" s="4">
        <v>196</v>
      </c>
      <c r="E307" t="s" s="4">
        <v>196</v>
      </c>
      <c r="F307" t="s" s="4">
        <v>2805</v>
      </c>
      <c r="G307" t="s" s="4">
        <v>2805</v>
      </c>
    </row>
    <row r="308" ht="45.0" customHeight="true">
      <c r="A308" t="s" s="4">
        <v>1495</v>
      </c>
      <c r="B308" t="s" s="4">
        <v>9255</v>
      </c>
      <c r="C308" t="s" s="4">
        <v>2805</v>
      </c>
      <c r="D308" t="s" s="4">
        <v>196</v>
      </c>
      <c r="E308" t="s" s="4">
        <v>196</v>
      </c>
      <c r="F308" t="s" s="4">
        <v>2805</v>
      </c>
      <c r="G308" t="s" s="4">
        <v>2805</v>
      </c>
    </row>
    <row r="309" ht="45.0" customHeight="true">
      <c r="A309" t="s" s="4">
        <v>1499</v>
      </c>
      <c r="B309" t="s" s="4">
        <v>9256</v>
      </c>
      <c r="C309" t="s" s="4">
        <v>2805</v>
      </c>
      <c r="D309" t="s" s="4">
        <v>196</v>
      </c>
      <c r="E309" t="s" s="4">
        <v>196</v>
      </c>
      <c r="F309" t="s" s="4">
        <v>2805</v>
      </c>
      <c r="G309" t="s" s="4">
        <v>2805</v>
      </c>
    </row>
    <row r="310" ht="45.0" customHeight="true">
      <c r="A310" t="s" s="4">
        <v>1501</v>
      </c>
      <c r="B310" t="s" s="4">
        <v>9257</v>
      </c>
      <c r="C310" t="s" s="4">
        <v>2805</v>
      </c>
      <c r="D310" t="s" s="4">
        <v>196</v>
      </c>
      <c r="E310" t="s" s="4">
        <v>196</v>
      </c>
      <c r="F310" t="s" s="4">
        <v>2805</v>
      </c>
      <c r="G310" t="s" s="4">
        <v>2805</v>
      </c>
    </row>
    <row r="311" ht="45.0" customHeight="true">
      <c r="A311" t="s" s="4">
        <v>1506</v>
      </c>
      <c r="B311" t="s" s="4">
        <v>9258</v>
      </c>
      <c r="C311" t="s" s="4">
        <v>2805</v>
      </c>
      <c r="D311" t="s" s="4">
        <v>196</v>
      </c>
      <c r="E311" t="s" s="4">
        <v>196</v>
      </c>
      <c r="F311" t="s" s="4">
        <v>2805</v>
      </c>
      <c r="G311" t="s" s="4">
        <v>2805</v>
      </c>
    </row>
    <row r="312" ht="45.0" customHeight="true">
      <c r="A312" t="s" s="4">
        <v>1512</v>
      </c>
      <c r="B312" t="s" s="4">
        <v>9259</v>
      </c>
      <c r="C312" t="s" s="4">
        <v>2805</v>
      </c>
      <c r="D312" t="s" s="4">
        <v>196</v>
      </c>
      <c r="E312" t="s" s="4">
        <v>196</v>
      </c>
      <c r="F312" t="s" s="4">
        <v>2805</v>
      </c>
      <c r="G312" t="s" s="4">
        <v>2805</v>
      </c>
    </row>
    <row r="313" ht="45.0" customHeight="true">
      <c r="A313" t="s" s="4">
        <v>1516</v>
      </c>
      <c r="B313" t="s" s="4">
        <v>9260</v>
      </c>
      <c r="C313" t="s" s="4">
        <v>2805</v>
      </c>
      <c r="D313" t="s" s="4">
        <v>196</v>
      </c>
      <c r="E313" t="s" s="4">
        <v>196</v>
      </c>
      <c r="F313" t="s" s="4">
        <v>2805</v>
      </c>
      <c r="G313" t="s" s="4">
        <v>2805</v>
      </c>
    </row>
    <row r="314" ht="45.0" customHeight="true">
      <c r="A314" t="s" s="4">
        <v>1520</v>
      </c>
      <c r="B314" t="s" s="4">
        <v>9261</v>
      </c>
      <c r="C314" t="s" s="4">
        <v>2805</v>
      </c>
      <c r="D314" t="s" s="4">
        <v>196</v>
      </c>
      <c r="E314" t="s" s="4">
        <v>196</v>
      </c>
      <c r="F314" t="s" s="4">
        <v>2805</v>
      </c>
      <c r="G314" t="s" s="4">
        <v>2805</v>
      </c>
    </row>
    <row r="315" ht="45.0" customHeight="true">
      <c r="A315" t="s" s="4">
        <v>1525</v>
      </c>
      <c r="B315" t="s" s="4">
        <v>9262</v>
      </c>
      <c r="C315" t="s" s="4">
        <v>2805</v>
      </c>
      <c r="D315" t="s" s="4">
        <v>196</v>
      </c>
      <c r="E315" t="s" s="4">
        <v>196</v>
      </c>
      <c r="F315" t="s" s="4">
        <v>2805</v>
      </c>
      <c r="G315" t="s" s="4">
        <v>2805</v>
      </c>
    </row>
    <row r="316" ht="45.0" customHeight="true">
      <c r="A316" t="s" s="4">
        <v>1529</v>
      </c>
      <c r="B316" t="s" s="4">
        <v>9263</v>
      </c>
      <c r="C316" t="s" s="4">
        <v>2805</v>
      </c>
      <c r="D316" t="s" s="4">
        <v>196</v>
      </c>
      <c r="E316" t="s" s="4">
        <v>196</v>
      </c>
      <c r="F316" t="s" s="4">
        <v>2805</v>
      </c>
      <c r="G316" t="s" s="4">
        <v>2805</v>
      </c>
    </row>
    <row r="317" ht="45.0" customHeight="true">
      <c r="A317" t="s" s="4">
        <v>1533</v>
      </c>
      <c r="B317" t="s" s="4">
        <v>9264</v>
      </c>
      <c r="C317" t="s" s="4">
        <v>2805</v>
      </c>
      <c r="D317" t="s" s="4">
        <v>196</v>
      </c>
      <c r="E317" t="s" s="4">
        <v>196</v>
      </c>
      <c r="F317" t="s" s="4">
        <v>2805</v>
      </c>
      <c r="G317" t="s" s="4">
        <v>2805</v>
      </c>
    </row>
    <row r="318" ht="45.0" customHeight="true">
      <c r="A318" t="s" s="4">
        <v>1537</v>
      </c>
      <c r="B318" t="s" s="4">
        <v>9265</v>
      </c>
      <c r="C318" t="s" s="4">
        <v>2805</v>
      </c>
      <c r="D318" t="s" s="4">
        <v>196</v>
      </c>
      <c r="E318" t="s" s="4">
        <v>196</v>
      </c>
      <c r="F318" t="s" s="4">
        <v>2805</v>
      </c>
      <c r="G318" t="s" s="4">
        <v>2805</v>
      </c>
    </row>
    <row r="319" ht="45.0" customHeight="true">
      <c r="A319" t="s" s="4">
        <v>1539</v>
      </c>
      <c r="B319" t="s" s="4">
        <v>9266</v>
      </c>
      <c r="C319" t="s" s="4">
        <v>2805</v>
      </c>
      <c r="D319" t="s" s="4">
        <v>196</v>
      </c>
      <c r="E319" t="s" s="4">
        <v>196</v>
      </c>
      <c r="F319" t="s" s="4">
        <v>2805</v>
      </c>
      <c r="G319" t="s" s="4">
        <v>2805</v>
      </c>
    </row>
    <row r="320" ht="45.0" customHeight="true">
      <c r="A320" t="s" s="4">
        <v>1543</v>
      </c>
      <c r="B320" t="s" s="4">
        <v>9267</v>
      </c>
      <c r="C320" t="s" s="4">
        <v>2805</v>
      </c>
      <c r="D320" t="s" s="4">
        <v>196</v>
      </c>
      <c r="E320" t="s" s="4">
        <v>196</v>
      </c>
      <c r="F320" t="s" s="4">
        <v>2805</v>
      </c>
      <c r="G320" t="s" s="4">
        <v>2805</v>
      </c>
    </row>
    <row r="321" ht="45.0" customHeight="true">
      <c r="A321" t="s" s="4">
        <v>1550</v>
      </c>
      <c r="B321" t="s" s="4">
        <v>9268</v>
      </c>
      <c r="C321" t="s" s="4">
        <v>2805</v>
      </c>
      <c r="D321" t="s" s="4">
        <v>196</v>
      </c>
      <c r="E321" t="s" s="4">
        <v>196</v>
      </c>
      <c r="F321" t="s" s="4">
        <v>2805</v>
      </c>
      <c r="G321" t="s" s="4">
        <v>2805</v>
      </c>
    </row>
    <row r="322" ht="45.0" customHeight="true">
      <c r="A322" t="s" s="4">
        <v>1552</v>
      </c>
      <c r="B322" t="s" s="4">
        <v>9269</v>
      </c>
      <c r="C322" t="s" s="4">
        <v>2805</v>
      </c>
      <c r="D322" t="s" s="4">
        <v>196</v>
      </c>
      <c r="E322" t="s" s="4">
        <v>196</v>
      </c>
      <c r="F322" t="s" s="4">
        <v>2805</v>
      </c>
      <c r="G322" t="s" s="4">
        <v>2805</v>
      </c>
    </row>
    <row r="323" ht="45.0" customHeight="true">
      <c r="A323" t="s" s="4">
        <v>1556</v>
      </c>
      <c r="B323" t="s" s="4">
        <v>9270</v>
      </c>
      <c r="C323" t="s" s="4">
        <v>2805</v>
      </c>
      <c r="D323" t="s" s="4">
        <v>196</v>
      </c>
      <c r="E323" t="s" s="4">
        <v>196</v>
      </c>
      <c r="F323" t="s" s="4">
        <v>2805</v>
      </c>
      <c r="G323" t="s" s="4">
        <v>2805</v>
      </c>
    </row>
    <row r="324" ht="45.0" customHeight="true">
      <c r="A324" t="s" s="4">
        <v>1561</v>
      </c>
      <c r="B324" t="s" s="4">
        <v>9271</v>
      </c>
      <c r="C324" t="s" s="4">
        <v>2805</v>
      </c>
      <c r="D324" t="s" s="4">
        <v>196</v>
      </c>
      <c r="E324" t="s" s="4">
        <v>196</v>
      </c>
      <c r="F324" t="s" s="4">
        <v>2805</v>
      </c>
      <c r="G324" t="s" s="4">
        <v>2805</v>
      </c>
    </row>
    <row r="325" ht="45.0" customHeight="true">
      <c r="A325" t="s" s="4">
        <v>1564</v>
      </c>
      <c r="B325" t="s" s="4">
        <v>9272</v>
      </c>
      <c r="C325" t="s" s="4">
        <v>2805</v>
      </c>
      <c r="D325" t="s" s="4">
        <v>196</v>
      </c>
      <c r="E325" t="s" s="4">
        <v>196</v>
      </c>
      <c r="F325" t="s" s="4">
        <v>2805</v>
      </c>
      <c r="G325" t="s" s="4">
        <v>2805</v>
      </c>
    </row>
    <row r="326" ht="45.0" customHeight="true">
      <c r="A326" t="s" s="4">
        <v>1568</v>
      </c>
      <c r="B326" t="s" s="4">
        <v>9273</v>
      </c>
      <c r="C326" t="s" s="4">
        <v>2805</v>
      </c>
      <c r="D326" t="s" s="4">
        <v>196</v>
      </c>
      <c r="E326" t="s" s="4">
        <v>196</v>
      </c>
      <c r="F326" t="s" s="4">
        <v>2805</v>
      </c>
      <c r="G326" t="s" s="4">
        <v>2805</v>
      </c>
    </row>
    <row r="327" ht="45.0" customHeight="true">
      <c r="A327" t="s" s="4">
        <v>1574</v>
      </c>
      <c r="B327" t="s" s="4">
        <v>9274</v>
      </c>
      <c r="C327" t="s" s="4">
        <v>2805</v>
      </c>
      <c r="D327" t="s" s="4">
        <v>196</v>
      </c>
      <c r="E327" t="s" s="4">
        <v>196</v>
      </c>
      <c r="F327" t="s" s="4">
        <v>2805</v>
      </c>
      <c r="G327" t="s" s="4">
        <v>2805</v>
      </c>
    </row>
    <row r="328" ht="45.0" customHeight="true">
      <c r="A328" t="s" s="4">
        <v>1579</v>
      </c>
      <c r="B328" t="s" s="4">
        <v>9275</v>
      </c>
      <c r="C328" t="s" s="4">
        <v>2805</v>
      </c>
      <c r="D328" t="s" s="4">
        <v>196</v>
      </c>
      <c r="E328" t="s" s="4">
        <v>196</v>
      </c>
      <c r="F328" t="s" s="4">
        <v>2805</v>
      </c>
      <c r="G328" t="s" s="4">
        <v>2805</v>
      </c>
    </row>
    <row r="329" ht="45.0" customHeight="true">
      <c r="A329" t="s" s="4">
        <v>1582</v>
      </c>
      <c r="B329" t="s" s="4">
        <v>9276</v>
      </c>
      <c r="C329" t="s" s="4">
        <v>2805</v>
      </c>
      <c r="D329" t="s" s="4">
        <v>196</v>
      </c>
      <c r="E329" t="s" s="4">
        <v>196</v>
      </c>
      <c r="F329" t="s" s="4">
        <v>2805</v>
      </c>
      <c r="G329" t="s" s="4">
        <v>2805</v>
      </c>
    </row>
    <row r="330" ht="45.0" customHeight="true">
      <c r="A330" t="s" s="4">
        <v>1586</v>
      </c>
      <c r="B330" t="s" s="4">
        <v>9277</v>
      </c>
      <c r="C330" t="s" s="4">
        <v>2805</v>
      </c>
      <c r="D330" t="s" s="4">
        <v>196</v>
      </c>
      <c r="E330" t="s" s="4">
        <v>196</v>
      </c>
      <c r="F330" t="s" s="4">
        <v>2805</v>
      </c>
      <c r="G330" t="s" s="4">
        <v>2805</v>
      </c>
    </row>
    <row r="331" ht="45.0" customHeight="true">
      <c r="A331" t="s" s="4">
        <v>1589</v>
      </c>
      <c r="B331" t="s" s="4">
        <v>9278</v>
      </c>
      <c r="C331" t="s" s="4">
        <v>2805</v>
      </c>
      <c r="D331" t="s" s="4">
        <v>196</v>
      </c>
      <c r="E331" t="s" s="4">
        <v>196</v>
      </c>
      <c r="F331" t="s" s="4">
        <v>2805</v>
      </c>
      <c r="G331" t="s" s="4">
        <v>2805</v>
      </c>
    </row>
    <row r="332" ht="45.0" customHeight="true">
      <c r="A332" t="s" s="4">
        <v>1593</v>
      </c>
      <c r="B332" t="s" s="4">
        <v>9279</v>
      </c>
      <c r="C332" t="s" s="4">
        <v>2805</v>
      </c>
      <c r="D332" t="s" s="4">
        <v>196</v>
      </c>
      <c r="E332" t="s" s="4">
        <v>196</v>
      </c>
      <c r="F332" t="s" s="4">
        <v>2805</v>
      </c>
      <c r="G332" t="s" s="4">
        <v>2805</v>
      </c>
    </row>
    <row r="333" ht="45.0" customHeight="true">
      <c r="A333" t="s" s="4">
        <v>1597</v>
      </c>
      <c r="B333" t="s" s="4">
        <v>9280</v>
      </c>
      <c r="C333" t="s" s="4">
        <v>2805</v>
      </c>
      <c r="D333" t="s" s="4">
        <v>196</v>
      </c>
      <c r="E333" t="s" s="4">
        <v>196</v>
      </c>
      <c r="F333" t="s" s="4">
        <v>2805</v>
      </c>
      <c r="G333" t="s" s="4">
        <v>2805</v>
      </c>
    </row>
    <row r="334" ht="45.0" customHeight="true">
      <c r="A334" t="s" s="4">
        <v>1601</v>
      </c>
      <c r="B334" t="s" s="4">
        <v>9281</v>
      </c>
      <c r="C334" t="s" s="4">
        <v>2805</v>
      </c>
      <c r="D334" t="s" s="4">
        <v>196</v>
      </c>
      <c r="E334" t="s" s="4">
        <v>196</v>
      </c>
      <c r="F334" t="s" s="4">
        <v>2805</v>
      </c>
      <c r="G334" t="s" s="4">
        <v>2805</v>
      </c>
    </row>
    <row r="335" ht="45.0" customHeight="true">
      <c r="A335" t="s" s="4">
        <v>1604</v>
      </c>
      <c r="B335" t="s" s="4">
        <v>9282</v>
      </c>
      <c r="C335" t="s" s="4">
        <v>2805</v>
      </c>
      <c r="D335" t="s" s="4">
        <v>196</v>
      </c>
      <c r="E335" t="s" s="4">
        <v>196</v>
      </c>
      <c r="F335" t="s" s="4">
        <v>2805</v>
      </c>
      <c r="G335" t="s" s="4">
        <v>2805</v>
      </c>
    </row>
    <row r="336" ht="45.0" customHeight="true">
      <c r="A336" t="s" s="4">
        <v>1606</v>
      </c>
      <c r="B336" t="s" s="4">
        <v>9283</v>
      </c>
      <c r="C336" t="s" s="4">
        <v>2805</v>
      </c>
      <c r="D336" t="s" s="4">
        <v>196</v>
      </c>
      <c r="E336" t="s" s="4">
        <v>196</v>
      </c>
      <c r="F336" t="s" s="4">
        <v>2805</v>
      </c>
      <c r="G336" t="s" s="4">
        <v>2805</v>
      </c>
    </row>
    <row r="337" ht="45.0" customHeight="true">
      <c r="A337" t="s" s="4">
        <v>1610</v>
      </c>
      <c r="B337" t="s" s="4">
        <v>9284</v>
      </c>
      <c r="C337" t="s" s="4">
        <v>2805</v>
      </c>
      <c r="D337" t="s" s="4">
        <v>196</v>
      </c>
      <c r="E337" t="s" s="4">
        <v>196</v>
      </c>
      <c r="F337" t="s" s="4">
        <v>2805</v>
      </c>
      <c r="G337" t="s" s="4">
        <v>2805</v>
      </c>
    </row>
    <row r="338" ht="45.0" customHeight="true">
      <c r="A338" t="s" s="4">
        <v>1613</v>
      </c>
      <c r="B338" t="s" s="4">
        <v>9285</v>
      </c>
      <c r="C338" t="s" s="4">
        <v>2805</v>
      </c>
      <c r="D338" t="s" s="4">
        <v>196</v>
      </c>
      <c r="E338" t="s" s="4">
        <v>196</v>
      </c>
      <c r="F338" t="s" s="4">
        <v>2805</v>
      </c>
      <c r="G338" t="s" s="4">
        <v>2805</v>
      </c>
    </row>
    <row r="339" ht="45.0" customHeight="true">
      <c r="A339" t="s" s="4">
        <v>1616</v>
      </c>
      <c r="B339" t="s" s="4">
        <v>9286</v>
      </c>
      <c r="C339" t="s" s="4">
        <v>2805</v>
      </c>
      <c r="D339" t="s" s="4">
        <v>196</v>
      </c>
      <c r="E339" t="s" s="4">
        <v>196</v>
      </c>
      <c r="F339" t="s" s="4">
        <v>2805</v>
      </c>
      <c r="G339" t="s" s="4">
        <v>2805</v>
      </c>
    </row>
    <row r="340" ht="45.0" customHeight="true">
      <c r="A340" t="s" s="4">
        <v>1619</v>
      </c>
      <c r="B340" t="s" s="4">
        <v>9287</v>
      </c>
      <c r="C340" t="s" s="4">
        <v>2805</v>
      </c>
      <c r="D340" t="s" s="4">
        <v>196</v>
      </c>
      <c r="E340" t="s" s="4">
        <v>196</v>
      </c>
      <c r="F340" t="s" s="4">
        <v>2805</v>
      </c>
      <c r="G340" t="s" s="4">
        <v>2805</v>
      </c>
    </row>
    <row r="341" ht="45.0" customHeight="true">
      <c r="A341" t="s" s="4">
        <v>1623</v>
      </c>
      <c r="B341" t="s" s="4">
        <v>9288</v>
      </c>
      <c r="C341" t="s" s="4">
        <v>2805</v>
      </c>
      <c r="D341" t="s" s="4">
        <v>196</v>
      </c>
      <c r="E341" t="s" s="4">
        <v>196</v>
      </c>
      <c r="F341" t="s" s="4">
        <v>2805</v>
      </c>
      <c r="G341" t="s" s="4">
        <v>2805</v>
      </c>
    </row>
    <row r="342" ht="45.0" customHeight="true">
      <c r="A342" t="s" s="4">
        <v>1628</v>
      </c>
      <c r="B342" t="s" s="4">
        <v>9289</v>
      </c>
      <c r="C342" t="s" s="4">
        <v>2805</v>
      </c>
      <c r="D342" t="s" s="4">
        <v>196</v>
      </c>
      <c r="E342" t="s" s="4">
        <v>196</v>
      </c>
      <c r="F342" t="s" s="4">
        <v>2805</v>
      </c>
      <c r="G342" t="s" s="4">
        <v>2805</v>
      </c>
    </row>
    <row r="343" ht="45.0" customHeight="true">
      <c r="A343" t="s" s="4">
        <v>1631</v>
      </c>
      <c r="B343" t="s" s="4">
        <v>9290</v>
      </c>
      <c r="C343" t="s" s="4">
        <v>2805</v>
      </c>
      <c r="D343" t="s" s="4">
        <v>196</v>
      </c>
      <c r="E343" t="s" s="4">
        <v>196</v>
      </c>
      <c r="F343" t="s" s="4">
        <v>2805</v>
      </c>
      <c r="G343" t="s" s="4">
        <v>2805</v>
      </c>
    </row>
    <row r="344" ht="45.0" customHeight="true">
      <c r="A344" t="s" s="4">
        <v>1634</v>
      </c>
      <c r="B344" t="s" s="4">
        <v>9291</v>
      </c>
      <c r="C344" t="s" s="4">
        <v>2805</v>
      </c>
      <c r="D344" t="s" s="4">
        <v>196</v>
      </c>
      <c r="E344" t="s" s="4">
        <v>196</v>
      </c>
      <c r="F344" t="s" s="4">
        <v>2805</v>
      </c>
      <c r="G344" t="s" s="4">
        <v>2805</v>
      </c>
    </row>
    <row r="345" ht="45.0" customHeight="true">
      <c r="A345" t="s" s="4">
        <v>1638</v>
      </c>
      <c r="B345" t="s" s="4">
        <v>9292</v>
      </c>
      <c r="C345" t="s" s="4">
        <v>2805</v>
      </c>
      <c r="D345" t="s" s="4">
        <v>196</v>
      </c>
      <c r="E345" t="s" s="4">
        <v>196</v>
      </c>
      <c r="F345" t="s" s="4">
        <v>2805</v>
      </c>
      <c r="G345" t="s" s="4">
        <v>2805</v>
      </c>
    </row>
    <row r="346" ht="45.0" customHeight="true">
      <c r="A346" t="s" s="4">
        <v>1642</v>
      </c>
      <c r="B346" t="s" s="4">
        <v>9293</v>
      </c>
      <c r="C346" t="s" s="4">
        <v>2805</v>
      </c>
      <c r="D346" t="s" s="4">
        <v>196</v>
      </c>
      <c r="E346" t="s" s="4">
        <v>196</v>
      </c>
      <c r="F346" t="s" s="4">
        <v>2805</v>
      </c>
      <c r="G346" t="s" s="4">
        <v>2805</v>
      </c>
    </row>
    <row r="347" ht="45.0" customHeight="true">
      <c r="A347" t="s" s="4">
        <v>1645</v>
      </c>
      <c r="B347" t="s" s="4">
        <v>9294</v>
      </c>
      <c r="C347" t="s" s="4">
        <v>2805</v>
      </c>
      <c r="D347" t="s" s="4">
        <v>196</v>
      </c>
      <c r="E347" t="s" s="4">
        <v>196</v>
      </c>
      <c r="F347" t="s" s="4">
        <v>2805</v>
      </c>
      <c r="G347" t="s" s="4">
        <v>2805</v>
      </c>
    </row>
    <row r="348" ht="45.0" customHeight="true">
      <c r="A348" t="s" s="4">
        <v>1650</v>
      </c>
      <c r="B348" t="s" s="4">
        <v>9295</v>
      </c>
      <c r="C348" t="s" s="4">
        <v>2805</v>
      </c>
      <c r="D348" t="s" s="4">
        <v>196</v>
      </c>
      <c r="E348" t="s" s="4">
        <v>196</v>
      </c>
      <c r="F348" t="s" s="4">
        <v>2805</v>
      </c>
      <c r="G348" t="s" s="4">
        <v>2805</v>
      </c>
    </row>
    <row r="349" ht="45.0" customHeight="true">
      <c r="A349" t="s" s="4">
        <v>1654</v>
      </c>
      <c r="B349" t="s" s="4">
        <v>9296</v>
      </c>
      <c r="C349" t="s" s="4">
        <v>2805</v>
      </c>
      <c r="D349" t="s" s="4">
        <v>196</v>
      </c>
      <c r="E349" t="s" s="4">
        <v>196</v>
      </c>
      <c r="F349" t="s" s="4">
        <v>2805</v>
      </c>
      <c r="G349" t="s" s="4">
        <v>2805</v>
      </c>
    </row>
    <row r="350" ht="45.0" customHeight="true">
      <c r="A350" t="s" s="4">
        <v>1658</v>
      </c>
      <c r="B350" t="s" s="4">
        <v>9297</v>
      </c>
      <c r="C350" t="s" s="4">
        <v>2805</v>
      </c>
      <c r="D350" t="s" s="4">
        <v>196</v>
      </c>
      <c r="E350" t="s" s="4">
        <v>196</v>
      </c>
      <c r="F350" t="s" s="4">
        <v>2805</v>
      </c>
      <c r="G350" t="s" s="4">
        <v>2805</v>
      </c>
    </row>
    <row r="351" ht="45.0" customHeight="true">
      <c r="A351" t="s" s="4">
        <v>1664</v>
      </c>
      <c r="B351" t="s" s="4">
        <v>9298</v>
      </c>
      <c r="C351" t="s" s="4">
        <v>2805</v>
      </c>
      <c r="D351" t="s" s="4">
        <v>196</v>
      </c>
      <c r="E351" t="s" s="4">
        <v>196</v>
      </c>
      <c r="F351" t="s" s="4">
        <v>2805</v>
      </c>
      <c r="G351" t="s" s="4">
        <v>2805</v>
      </c>
    </row>
    <row r="352" ht="45.0" customHeight="true">
      <c r="A352" t="s" s="4">
        <v>1669</v>
      </c>
      <c r="B352" t="s" s="4">
        <v>9299</v>
      </c>
      <c r="C352" t="s" s="4">
        <v>2805</v>
      </c>
      <c r="D352" t="s" s="4">
        <v>196</v>
      </c>
      <c r="E352" t="s" s="4">
        <v>196</v>
      </c>
      <c r="F352" t="s" s="4">
        <v>2805</v>
      </c>
      <c r="G352" t="s" s="4">
        <v>2805</v>
      </c>
    </row>
    <row r="353" ht="45.0" customHeight="true">
      <c r="A353" t="s" s="4">
        <v>1672</v>
      </c>
      <c r="B353" t="s" s="4">
        <v>9300</v>
      </c>
      <c r="C353" t="s" s="4">
        <v>2805</v>
      </c>
      <c r="D353" t="s" s="4">
        <v>196</v>
      </c>
      <c r="E353" t="s" s="4">
        <v>196</v>
      </c>
      <c r="F353" t="s" s="4">
        <v>2805</v>
      </c>
      <c r="G353" t="s" s="4">
        <v>2805</v>
      </c>
    </row>
    <row r="354" ht="45.0" customHeight="true">
      <c r="A354" t="s" s="4">
        <v>1677</v>
      </c>
      <c r="B354" t="s" s="4">
        <v>9301</v>
      </c>
      <c r="C354" t="s" s="4">
        <v>2805</v>
      </c>
      <c r="D354" t="s" s="4">
        <v>196</v>
      </c>
      <c r="E354" t="s" s="4">
        <v>196</v>
      </c>
      <c r="F354" t="s" s="4">
        <v>2805</v>
      </c>
      <c r="G354" t="s" s="4">
        <v>2805</v>
      </c>
    </row>
    <row r="355" ht="45.0" customHeight="true">
      <c r="A355" t="s" s="4">
        <v>1682</v>
      </c>
      <c r="B355" t="s" s="4">
        <v>9302</v>
      </c>
      <c r="C355" t="s" s="4">
        <v>2805</v>
      </c>
      <c r="D355" t="s" s="4">
        <v>196</v>
      </c>
      <c r="E355" t="s" s="4">
        <v>196</v>
      </c>
      <c r="F355" t="s" s="4">
        <v>2805</v>
      </c>
      <c r="G355" t="s" s="4">
        <v>2805</v>
      </c>
    </row>
    <row r="356" ht="45.0" customHeight="true">
      <c r="A356" t="s" s="4">
        <v>1689</v>
      </c>
      <c r="B356" t="s" s="4">
        <v>9303</v>
      </c>
      <c r="C356" t="s" s="4">
        <v>2805</v>
      </c>
      <c r="D356" t="s" s="4">
        <v>196</v>
      </c>
      <c r="E356" t="s" s="4">
        <v>196</v>
      </c>
      <c r="F356" t="s" s="4">
        <v>2805</v>
      </c>
      <c r="G356" t="s" s="4">
        <v>2805</v>
      </c>
    </row>
    <row r="357" ht="45.0" customHeight="true">
      <c r="A357" t="s" s="4">
        <v>1691</v>
      </c>
      <c r="B357" t="s" s="4">
        <v>9304</v>
      </c>
      <c r="C357" t="s" s="4">
        <v>2805</v>
      </c>
      <c r="D357" t="s" s="4">
        <v>196</v>
      </c>
      <c r="E357" t="s" s="4">
        <v>196</v>
      </c>
      <c r="F357" t="s" s="4">
        <v>2805</v>
      </c>
      <c r="G357" t="s" s="4">
        <v>2805</v>
      </c>
    </row>
    <row r="358" ht="45.0" customHeight="true">
      <c r="A358" t="s" s="4">
        <v>1695</v>
      </c>
      <c r="B358" t="s" s="4">
        <v>9305</v>
      </c>
      <c r="C358" t="s" s="4">
        <v>2805</v>
      </c>
      <c r="D358" t="s" s="4">
        <v>196</v>
      </c>
      <c r="E358" t="s" s="4">
        <v>196</v>
      </c>
      <c r="F358" t="s" s="4">
        <v>2805</v>
      </c>
      <c r="G358" t="s" s="4">
        <v>2805</v>
      </c>
    </row>
    <row r="359" ht="45.0" customHeight="true">
      <c r="A359" t="s" s="4">
        <v>1698</v>
      </c>
      <c r="B359" t="s" s="4">
        <v>9306</v>
      </c>
      <c r="C359" t="s" s="4">
        <v>2805</v>
      </c>
      <c r="D359" t="s" s="4">
        <v>196</v>
      </c>
      <c r="E359" t="s" s="4">
        <v>196</v>
      </c>
      <c r="F359" t="s" s="4">
        <v>2805</v>
      </c>
      <c r="G359" t="s" s="4">
        <v>2805</v>
      </c>
    </row>
    <row r="360" ht="45.0" customHeight="true">
      <c r="A360" t="s" s="4">
        <v>1702</v>
      </c>
      <c r="B360" t="s" s="4">
        <v>9307</v>
      </c>
      <c r="C360" t="s" s="4">
        <v>2805</v>
      </c>
      <c r="D360" t="s" s="4">
        <v>196</v>
      </c>
      <c r="E360" t="s" s="4">
        <v>196</v>
      </c>
      <c r="F360" t="s" s="4">
        <v>2805</v>
      </c>
      <c r="G360" t="s" s="4">
        <v>2805</v>
      </c>
    </row>
    <row r="361" ht="45.0" customHeight="true">
      <c r="A361" t="s" s="4">
        <v>1705</v>
      </c>
      <c r="B361" t="s" s="4">
        <v>9308</v>
      </c>
      <c r="C361" t="s" s="4">
        <v>2805</v>
      </c>
      <c r="D361" t="s" s="4">
        <v>196</v>
      </c>
      <c r="E361" t="s" s="4">
        <v>196</v>
      </c>
      <c r="F361" t="s" s="4">
        <v>2805</v>
      </c>
      <c r="G361" t="s" s="4">
        <v>2805</v>
      </c>
    </row>
    <row r="362" ht="45.0" customHeight="true">
      <c r="A362" t="s" s="4">
        <v>1708</v>
      </c>
      <c r="B362" t="s" s="4">
        <v>9309</v>
      </c>
      <c r="C362" t="s" s="4">
        <v>2805</v>
      </c>
      <c r="D362" t="s" s="4">
        <v>196</v>
      </c>
      <c r="E362" t="s" s="4">
        <v>196</v>
      </c>
      <c r="F362" t="s" s="4">
        <v>2805</v>
      </c>
      <c r="G362" t="s" s="4">
        <v>2805</v>
      </c>
    </row>
    <row r="363" ht="45.0" customHeight="true">
      <c r="A363" t="s" s="4">
        <v>1711</v>
      </c>
      <c r="B363" t="s" s="4">
        <v>9310</v>
      </c>
      <c r="C363" t="s" s="4">
        <v>2805</v>
      </c>
      <c r="D363" t="s" s="4">
        <v>196</v>
      </c>
      <c r="E363" t="s" s="4">
        <v>196</v>
      </c>
      <c r="F363" t="s" s="4">
        <v>2805</v>
      </c>
      <c r="G363" t="s" s="4">
        <v>2805</v>
      </c>
    </row>
    <row r="364" ht="45.0" customHeight="true">
      <c r="A364" t="s" s="4">
        <v>1715</v>
      </c>
      <c r="B364" t="s" s="4">
        <v>9311</v>
      </c>
      <c r="C364" t="s" s="4">
        <v>2805</v>
      </c>
      <c r="D364" t="s" s="4">
        <v>196</v>
      </c>
      <c r="E364" t="s" s="4">
        <v>196</v>
      </c>
      <c r="F364" t="s" s="4">
        <v>2805</v>
      </c>
      <c r="G364" t="s" s="4">
        <v>2805</v>
      </c>
    </row>
    <row r="365" ht="45.0" customHeight="true">
      <c r="A365" t="s" s="4">
        <v>1719</v>
      </c>
      <c r="B365" t="s" s="4">
        <v>9312</v>
      </c>
      <c r="C365" t="s" s="4">
        <v>2805</v>
      </c>
      <c r="D365" t="s" s="4">
        <v>196</v>
      </c>
      <c r="E365" t="s" s="4">
        <v>196</v>
      </c>
      <c r="F365" t="s" s="4">
        <v>2805</v>
      </c>
      <c r="G365" t="s" s="4">
        <v>2805</v>
      </c>
    </row>
    <row r="366" ht="45.0" customHeight="true">
      <c r="A366" t="s" s="4">
        <v>1723</v>
      </c>
      <c r="B366" t="s" s="4">
        <v>9313</v>
      </c>
      <c r="C366" t="s" s="4">
        <v>2805</v>
      </c>
      <c r="D366" t="s" s="4">
        <v>196</v>
      </c>
      <c r="E366" t="s" s="4">
        <v>196</v>
      </c>
      <c r="F366" t="s" s="4">
        <v>2805</v>
      </c>
      <c r="G366" t="s" s="4">
        <v>2805</v>
      </c>
    </row>
    <row r="367" ht="45.0" customHeight="true">
      <c r="A367" t="s" s="4">
        <v>1728</v>
      </c>
      <c r="B367" t="s" s="4">
        <v>9314</v>
      </c>
      <c r="C367" t="s" s="4">
        <v>2805</v>
      </c>
      <c r="D367" t="s" s="4">
        <v>196</v>
      </c>
      <c r="E367" t="s" s="4">
        <v>196</v>
      </c>
      <c r="F367" t="s" s="4">
        <v>2805</v>
      </c>
      <c r="G367" t="s" s="4">
        <v>2805</v>
      </c>
    </row>
    <row r="368" ht="45.0" customHeight="true">
      <c r="A368" t="s" s="4">
        <v>1732</v>
      </c>
      <c r="B368" t="s" s="4">
        <v>9315</v>
      </c>
      <c r="C368" t="s" s="4">
        <v>2805</v>
      </c>
      <c r="D368" t="s" s="4">
        <v>196</v>
      </c>
      <c r="E368" t="s" s="4">
        <v>196</v>
      </c>
      <c r="F368" t="s" s="4">
        <v>2805</v>
      </c>
      <c r="G368" t="s" s="4">
        <v>2805</v>
      </c>
    </row>
    <row r="369" ht="45.0" customHeight="true">
      <c r="A369" t="s" s="4">
        <v>1736</v>
      </c>
      <c r="B369" t="s" s="4">
        <v>9316</v>
      </c>
      <c r="C369" t="s" s="4">
        <v>2805</v>
      </c>
      <c r="D369" t="s" s="4">
        <v>196</v>
      </c>
      <c r="E369" t="s" s="4">
        <v>196</v>
      </c>
      <c r="F369" t="s" s="4">
        <v>2805</v>
      </c>
      <c r="G369" t="s" s="4">
        <v>2805</v>
      </c>
    </row>
    <row r="370" ht="45.0" customHeight="true">
      <c r="A370" t="s" s="4">
        <v>1740</v>
      </c>
      <c r="B370" t="s" s="4">
        <v>9317</v>
      </c>
      <c r="C370" t="s" s="4">
        <v>2805</v>
      </c>
      <c r="D370" t="s" s="4">
        <v>196</v>
      </c>
      <c r="E370" t="s" s="4">
        <v>196</v>
      </c>
      <c r="F370" t="s" s="4">
        <v>2805</v>
      </c>
      <c r="G370" t="s" s="4">
        <v>2805</v>
      </c>
    </row>
    <row r="371" ht="45.0" customHeight="true">
      <c r="A371" t="s" s="4">
        <v>1742</v>
      </c>
      <c r="B371" t="s" s="4">
        <v>9318</v>
      </c>
      <c r="C371" t="s" s="4">
        <v>2805</v>
      </c>
      <c r="D371" t="s" s="4">
        <v>196</v>
      </c>
      <c r="E371" t="s" s="4">
        <v>196</v>
      </c>
      <c r="F371" t="s" s="4">
        <v>2805</v>
      </c>
      <c r="G371" t="s" s="4">
        <v>2805</v>
      </c>
    </row>
    <row r="372" ht="45.0" customHeight="true">
      <c r="A372" t="s" s="4">
        <v>1745</v>
      </c>
      <c r="B372" t="s" s="4">
        <v>9319</v>
      </c>
      <c r="C372" t="s" s="4">
        <v>2805</v>
      </c>
      <c r="D372" t="s" s="4">
        <v>196</v>
      </c>
      <c r="E372" t="s" s="4">
        <v>196</v>
      </c>
      <c r="F372" t="s" s="4">
        <v>2805</v>
      </c>
      <c r="G372" t="s" s="4">
        <v>2805</v>
      </c>
    </row>
    <row r="373" ht="45.0" customHeight="true">
      <c r="A373" t="s" s="4">
        <v>1748</v>
      </c>
      <c r="B373" t="s" s="4">
        <v>9320</v>
      </c>
      <c r="C373" t="s" s="4">
        <v>2805</v>
      </c>
      <c r="D373" t="s" s="4">
        <v>196</v>
      </c>
      <c r="E373" t="s" s="4">
        <v>196</v>
      </c>
      <c r="F373" t="s" s="4">
        <v>2805</v>
      </c>
      <c r="G373" t="s" s="4">
        <v>2805</v>
      </c>
    </row>
    <row r="374" ht="45.0" customHeight="true">
      <c r="A374" t="s" s="4">
        <v>1753</v>
      </c>
      <c r="B374" t="s" s="4">
        <v>9321</v>
      </c>
      <c r="C374" t="s" s="4">
        <v>2805</v>
      </c>
      <c r="D374" t="s" s="4">
        <v>196</v>
      </c>
      <c r="E374" t="s" s="4">
        <v>196</v>
      </c>
      <c r="F374" t="s" s="4">
        <v>2805</v>
      </c>
      <c r="G374" t="s" s="4">
        <v>2805</v>
      </c>
    </row>
    <row r="375" ht="45.0" customHeight="true">
      <c r="A375" t="s" s="4">
        <v>1757</v>
      </c>
      <c r="B375" t="s" s="4">
        <v>9322</v>
      </c>
      <c r="C375" t="s" s="4">
        <v>2805</v>
      </c>
      <c r="D375" t="s" s="4">
        <v>196</v>
      </c>
      <c r="E375" t="s" s="4">
        <v>196</v>
      </c>
      <c r="F375" t="s" s="4">
        <v>2805</v>
      </c>
      <c r="G375" t="s" s="4">
        <v>2805</v>
      </c>
    </row>
    <row r="376" ht="45.0" customHeight="true">
      <c r="A376" t="s" s="4">
        <v>1759</v>
      </c>
      <c r="B376" t="s" s="4">
        <v>9323</v>
      </c>
      <c r="C376" t="s" s="4">
        <v>2805</v>
      </c>
      <c r="D376" t="s" s="4">
        <v>196</v>
      </c>
      <c r="E376" t="s" s="4">
        <v>196</v>
      </c>
      <c r="F376" t="s" s="4">
        <v>2805</v>
      </c>
      <c r="G376" t="s" s="4">
        <v>2805</v>
      </c>
    </row>
    <row r="377" ht="45.0" customHeight="true">
      <c r="A377" t="s" s="4">
        <v>1764</v>
      </c>
      <c r="B377" t="s" s="4">
        <v>9324</v>
      </c>
      <c r="C377" t="s" s="4">
        <v>2805</v>
      </c>
      <c r="D377" t="s" s="4">
        <v>196</v>
      </c>
      <c r="E377" t="s" s="4">
        <v>196</v>
      </c>
      <c r="F377" t="s" s="4">
        <v>2805</v>
      </c>
      <c r="G377" t="s" s="4">
        <v>2805</v>
      </c>
    </row>
    <row r="378" ht="45.0" customHeight="true">
      <c r="A378" t="s" s="4">
        <v>1768</v>
      </c>
      <c r="B378" t="s" s="4">
        <v>9325</v>
      </c>
      <c r="C378" t="s" s="4">
        <v>2805</v>
      </c>
      <c r="D378" t="s" s="4">
        <v>196</v>
      </c>
      <c r="E378" t="s" s="4">
        <v>196</v>
      </c>
      <c r="F378" t="s" s="4">
        <v>2805</v>
      </c>
      <c r="G378" t="s" s="4">
        <v>2805</v>
      </c>
    </row>
    <row r="379" ht="45.0" customHeight="true">
      <c r="A379" t="s" s="4">
        <v>1773</v>
      </c>
      <c r="B379" t="s" s="4">
        <v>9326</v>
      </c>
      <c r="C379" t="s" s="4">
        <v>2805</v>
      </c>
      <c r="D379" t="s" s="4">
        <v>196</v>
      </c>
      <c r="E379" t="s" s="4">
        <v>196</v>
      </c>
      <c r="F379" t="s" s="4">
        <v>2805</v>
      </c>
      <c r="G379" t="s" s="4">
        <v>2805</v>
      </c>
    </row>
    <row r="380" ht="45.0" customHeight="true">
      <c r="A380" t="s" s="4">
        <v>1778</v>
      </c>
      <c r="B380" t="s" s="4">
        <v>9327</v>
      </c>
      <c r="C380" t="s" s="4">
        <v>2805</v>
      </c>
      <c r="D380" t="s" s="4">
        <v>196</v>
      </c>
      <c r="E380" t="s" s="4">
        <v>196</v>
      </c>
      <c r="F380" t="s" s="4">
        <v>2805</v>
      </c>
      <c r="G380" t="s" s="4">
        <v>2805</v>
      </c>
    </row>
    <row r="381" ht="45.0" customHeight="true">
      <c r="A381" t="s" s="4">
        <v>1782</v>
      </c>
      <c r="B381" t="s" s="4">
        <v>9328</v>
      </c>
      <c r="C381" t="s" s="4">
        <v>2805</v>
      </c>
      <c r="D381" t="s" s="4">
        <v>196</v>
      </c>
      <c r="E381" t="s" s="4">
        <v>196</v>
      </c>
      <c r="F381" t="s" s="4">
        <v>2805</v>
      </c>
      <c r="G381" t="s" s="4">
        <v>2805</v>
      </c>
    </row>
    <row r="382" ht="45.0" customHeight="true">
      <c r="A382" t="s" s="4">
        <v>1785</v>
      </c>
      <c r="B382" t="s" s="4">
        <v>9329</v>
      </c>
      <c r="C382" t="s" s="4">
        <v>2805</v>
      </c>
      <c r="D382" t="s" s="4">
        <v>196</v>
      </c>
      <c r="E382" t="s" s="4">
        <v>196</v>
      </c>
      <c r="F382" t="s" s="4">
        <v>2805</v>
      </c>
      <c r="G382" t="s" s="4">
        <v>2805</v>
      </c>
    </row>
    <row r="383" ht="45.0" customHeight="true">
      <c r="A383" t="s" s="4">
        <v>1790</v>
      </c>
      <c r="B383" t="s" s="4">
        <v>9330</v>
      </c>
      <c r="C383" t="s" s="4">
        <v>2805</v>
      </c>
      <c r="D383" t="s" s="4">
        <v>196</v>
      </c>
      <c r="E383" t="s" s="4">
        <v>196</v>
      </c>
      <c r="F383" t="s" s="4">
        <v>2805</v>
      </c>
      <c r="G383" t="s" s="4">
        <v>2805</v>
      </c>
    </row>
    <row r="384" ht="45.0" customHeight="true">
      <c r="A384" t="s" s="4">
        <v>1795</v>
      </c>
      <c r="B384" t="s" s="4">
        <v>9331</v>
      </c>
      <c r="C384" t="s" s="4">
        <v>2805</v>
      </c>
      <c r="D384" t="s" s="4">
        <v>196</v>
      </c>
      <c r="E384" t="s" s="4">
        <v>196</v>
      </c>
      <c r="F384" t="s" s="4">
        <v>2805</v>
      </c>
      <c r="G384" t="s" s="4">
        <v>2805</v>
      </c>
    </row>
    <row r="385" ht="45.0" customHeight="true">
      <c r="A385" t="s" s="4">
        <v>1799</v>
      </c>
      <c r="B385" t="s" s="4">
        <v>9332</v>
      </c>
      <c r="C385" t="s" s="4">
        <v>2805</v>
      </c>
      <c r="D385" t="s" s="4">
        <v>196</v>
      </c>
      <c r="E385" t="s" s="4">
        <v>196</v>
      </c>
      <c r="F385" t="s" s="4">
        <v>2805</v>
      </c>
      <c r="G385" t="s" s="4">
        <v>2805</v>
      </c>
    </row>
    <row r="386" ht="45.0" customHeight="true">
      <c r="A386" t="s" s="4">
        <v>1803</v>
      </c>
      <c r="B386" t="s" s="4">
        <v>9333</v>
      </c>
      <c r="C386" t="s" s="4">
        <v>2805</v>
      </c>
      <c r="D386" t="s" s="4">
        <v>196</v>
      </c>
      <c r="E386" t="s" s="4">
        <v>196</v>
      </c>
      <c r="F386" t="s" s="4">
        <v>2805</v>
      </c>
      <c r="G386" t="s" s="4">
        <v>2805</v>
      </c>
    </row>
    <row r="387" ht="45.0" customHeight="true">
      <c r="A387" t="s" s="4">
        <v>1808</v>
      </c>
      <c r="B387" t="s" s="4">
        <v>9334</v>
      </c>
      <c r="C387" t="s" s="4">
        <v>2805</v>
      </c>
      <c r="D387" t="s" s="4">
        <v>196</v>
      </c>
      <c r="E387" t="s" s="4">
        <v>196</v>
      </c>
      <c r="F387" t="s" s="4">
        <v>2805</v>
      </c>
      <c r="G387" t="s" s="4">
        <v>2805</v>
      </c>
    </row>
    <row r="388" ht="45.0" customHeight="true">
      <c r="A388" t="s" s="4">
        <v>1813</v>
      </c>
      <c r="B388" t="s" s="4">
        <v>9335</v>
      </c>
      <c r="C388" t="s" s="4">
        <v>2805</v>
      </c>
      <c r="D388" t="s" s="4">
        <v>196</v>
      </c>
      <c r="E388" t="s" s="4">
        <v>196</v>
      </c>
      <c r="F388" t="s" s="4">
        <v>2805</v>
      </c>
      <c r="G388" t="s" s="4">
        <v>2805</v>
      </c>
    </row>
    <row r="389" ht="45.0" customHeight="true">
      <c r="A389" t="s" s="4">
        <v>1818</v>
      </c>
      <c r="B389" t="s" s="4">
        <v>9336</v>
      </c>
      <c r="C389" t="s" s="4">
        <v>2805</v>
      </c>
      <c r="D389" t="s" s="4">
        <v>196</v>
      </c>
      <c r="E389" t="s" s="4">
        <v>196</v>
      </c>
      <c r="F389" t="s" s="4">
        <v>2805</v>
      </c>
      <c r="G389" t="s" s="4">
        <v>2805</v>
      </c>
    </row>
    <row r="390" ht="45.0" customHeight="true">
      <c r="A390" t="s" s="4">
        <v>1821</v>
      </c>
      <c r="B390" t="s" s="4">
        <v>9337</v>
      </c>
      <c r="C390" t="s" s="4">
        <v>2805</v>
      </c>
      <c r="D390" t="s" s="4">
        <v>196</v>
      </c>
      <c r="E390" t="s" s="4">
        <v>196</v>
      </c>
      <c r="F390" t="s" s="4">
        <v>2805</v>
      </c>
      <c r="G390" t="s" s="4">
        <v>2805</v>
      </c>
    </row>
    <row r="391" ht="45.0" customHeight="true">
      <c r="A391" t="s" s="4">
        <v>1824</v>
      </c>
      <c r="B391" t="s" s="4">
        <v>9338</v>
      </c>
      <c r="C391" t="s" s="4">
        <v>2805</v>
      </c>
      <c r="D391" t="s" s="4">
        <v>196</v>
      </c>
      <c r="E391" t="s" s="4">
        <v>196</v>
      </c>
      <c r="F391" t="s" s="4">
        <v>2805</v>
      </c>
      <c r="G391" t="s" s="4">
        <v>2805</v>
      </c>
    </row>
    <row r="392" ht="45.0" customHeight="true">
      <c r="A392" t="s" s="4">
        <v>1827</v>
      </c>
      <c r="B392" t="s" s="4">
        <v>9339</v>
      </c>
      <c r="C392" t="s" s="4">
        <v>2805</v>
      </c>
      <c r="D392" t="s" s="4">
        <v>196</v>
      </c>
      <c r="E392" t="s" s="4">
        <v>196</v>
      </c>
      <c r="F392" t="s" s="4">
        <v>2805</v>
      </c>
      <c r="G392" t="s" s="4">
        <v>2805</v>
      </c>
    </row>
    <row r="393" ht="45.0" customHeight="true">
      <c r="A393" t="s" s="4">
        <v>1831</v>
      </c>
      <c r="B393" t="s" s="4">
        <v>9340</v>
      </c>
      <c r="C393" t="s" s="4">
        <v>2805</v>
      </c>
      <c r="D393" t="s" s="4">
        <v>196</v>
      </c>
      <c r="E393" t="s" s="4">
        <v>196</v>
      </c>
      <c r="F393" t="s" s="4">
        <v>2805</v>
      </c>
      <c r="G393" t="s" s="4">
        <v>2805</v>
      </c>
    </row>
    <row r="394" ht="45.0" customHeight="true">
      <c r="A394" t="s" s="4">
        <v>1835</v>
      </c>
      <c r="B394" t="s" s="4">
        <v>9341</v>
      </c>
      <c r="C394" t="s" s="4">
        <v>2805</v>
      </c>
      <c r="D394" t="s" s="4">
        <v>196</v>
      </c>
      <c r="E394" t="s" s="4">
        <v>196</v>
      </c>
      <c r="F394" t="s" s="4">
        <v>2805</v>
      </c>
      <c r="G394" t="s" s="4">
        <v>2805</v>
      </c>
    </row>
    <row r="395" ht="45.0" customHeight="true">
      <c r="A395" t="s" s="4">
        <v>1838</v>
      </c>
      <c r="B395" t="s" s="4">
        <v>9342</v>
      </c>
      <c r="C395" t="s" s="4">
        <v>2805</v>
      </c>
      <c r="D395" t="s" s="4">
        <v>196</v>
      </c>
      <c r="E395" t="s" s="4">
        <v>196</v>
      </c>
      <c r="F395" t="s" s="4">
        <v>2805</v>
      </c>
      <c r="G395" t="s" s="4">
        <v>2805</v>
      </c>
    </row>
    <row r="396" ht="45.0" customHeight="true">
      <c r="A396" t="s" s="4">
        <v>1846</v>
      </c>
      <c r="B396" t="s" s="4">
        <v>9343</v>
      </c>
      <c r="C396" t="s" s="4">
        <v>2805</v>
      </c>
      <c r="D396" t="s" s="4">
        <v>196</v>
      </c>
      <c r="E396" t="s" s="4">
        <v>196</v>
      </c>
      <c r="F396" t="s" s="4">
        <v>2805</v>
      </c>
      <c r="G396" t="s" s="4">
        <v>2805</v>
      </c>
    </row>
    <row r="397" ht="45.0" customHeight="true">
      <c r="A397" t="s" s="4">
        <v>1849</v>
      </c>
      <c r="B397" t="s" s="4">
        <v>9344</v>
      </c>
      <c r="C397" t="s" s="4">
        <v>2805</v>
      </c>
      <c r="D397" t="s" s="4">
        <v>196</v>
      </c>
      <c r="E397" t="s" s="4">
        <v>196</v>
      </c>
      <c r="F397" t="s" s="4">
        <v>2805</v>
      </c>
      <c r="G397" t="s" s="4">
        <v>2805</v>
      </c>
    </row>
    <row r="398" ht="45.0" customHeight="true">
      <c r="A398" t="s" s="4">
        <v>1854</v>
      </c>
      <c r="B398" t="s" s="4">
        <v>9345</v>
      </c>
      <c r="C398" t="s" s="4">
        <v>2805</v>
      </c>
      <c r="D398" t="s" s="4">
        <v>196</v>
      </c>
      <c r="E398" t="s" s="4">
        <v>196</v>
      </c>
      <c r="F398" t="s" s="4">
        <v>2805</v>
      </c>
      <c r="G398" t="s" s="4">
        <v>2805</v>
      </c>
    </row>
    <row r="399" ht="45.0" customHeight="true">
      <c r="A399" t="s" s="4">
        <v>1858</v>
      </c>
      <c r="B399" t="s" s="4">
        <v>9346</v>
      </c>
      <c r="C399" t="s" s="4">
        <v>2805</v>
      </c>
      <c r="D399" t="s" s="4">
        <v>196</v>
      </c>
      <c r="E399" t="s" s="4">
        <v>196</v>
      </c>
      <c r="F399" t="s" s="4">
        <v>2805</v>
      </c>
      <c r="G399" t="s" s="4">
        <v>2805</v>
      </c>
    </row>
    <row r="400" ht="45.0" customHeight="true">
      <c r="A400" t="s" s="4">
        <v>1861</v>
      </c>
      <c r="B400" t="s" s="4">
        <v>9347</v>
      </c>
      <c r="C400" t="s" s="4">
        <v>2805</v>
      </c>
      <c r="D400" t="s" s="4">
        <v>196</v>
      </c>
      <c r="E400" t="s" s="4">
        <v>196</v>
      </c>
      <c r="F400" t="s" s="4">
        <v>2805</v>
      </c>
      <c r="G400" t="s" s="4">
        <v>2805</v>
      </c>
    </row>
    <row r="401" ht="45.0" customHeight="true">
      <c r="A401" t="s" s="4">
        <v>1863</v>
      </c>
      <c r="B401" t="s" s="4">
        <v>9348</v>
      </c>
      <c r="C401" t="s" s="4">
        <v>2805</v>
      </c>
      <c r="D401" t="s" s="4">
        <v>196</v>
      </c>
      <c r="E401" t="s" s="4">
        <v>196</v>
      </c>
      <c r="F401" t="s" s="4">
        <v>2805</v>
      </c>
      <c r="G401" t="s" s="4">
        <v>2805</v>
      </c>
    </row>
    <row r="402" ht="45.0" customHeight="true">
      <c r="A402" t="s" s="4">
        <v>1866</v>
      </c>
      <c r="B402" t="s" s="4">
        <v>9349</v>
      </c>
      <c r="C402" t="s" s="4">
        <v>2805</v>
      </c>
      <c r="D402" t="s" s="4">
        <v>196</v>
      </c>
      <c r="E402" t="s" s="4">
        <v>196</v>
      </c>
      <c r="F402" t="s" s="4">
        <v>2805</v>
      </c>
      <c r="G402" t="s" s="4">
        <v>2805</v>
      </c>
    </row>
    <row r="403" ht="45.0" customHeight="true">
      <c r="A403" t="s" s="4">
        <v>1868</v>
      </c>
      <c r="B403" t="s" s="4">
        <v>9350</v>
      </c>
      <c r="C403" t="s" s="4">
        <v>2805</v>
      </c>
      <c r="D403" t="s" s="4">
        <v>196</v>
      </c>
      <c r="E403" t="s" s="4">
        <v>196</v>
      </c>
      <c r="F403" t="s" s="4">
        <v>2805</v>
      </c>
      <c r="G403" t="s" s="4">
        <v>2805</v>
      </c>
    </row>
    <row r="404" ht="45.0" customHeight="true">
      <c r="A404" t="s" s="4">
        <v>1872</v>
      </c>
      <c r="B404" t="s" s="4">
        <v>9351</v>
      </c>
      <c r="C404" t="s" s="4">
        <v>2805</v>
      </c>
      <c r="D404" t="s" s="4">
        <v>196</v>
      </c>
      <c r="E404" t="s" s="4">
        <v>196</v>
      </c>
      <c r="F404" t="s" s="4">
        <v>2805</v>
      </c>
      <c r="G404" t="s" s="4">
        <v>2805</v>
      </c>
    </row>
    <row r="405" ht="45.0" customHeight="true">
      <c r="A405" t="s" s="4">
        <v>1876</v>
      </c>
      <c r="B405" t="s" s="4">
        <v>9352</v>
      </c>
      <c r="C405" t="s" s="4">
        <v>2805</v>
      </c>
      <c r="D405" t="s" s="4">
        <v>196</v>
      </c>
      <c r="E405" t="s" s="4">
        <v>196</v>
      </c>
      <c r="F405" t="s" s="4">
        <v>2805</v>
      </c>
      <c r="G405" t="s" s="4">
        <v>2805</v>
      </c>
    </row>
    <row r="406" ht="45.0" customHeight="true">
      <c r="A406" t="s" s="4">
        <v>1880</v>
      </c>
      <c r="B406" t="s" s="4">
        <v>9353</v>
      </c>
      <c r="C406" t="s" s="4">
        <v>2805</v>
      </c>
      <c r="D406" t="s" s="4">
        <v>196</v>
      </c>
      <c r="E406" t="s" s="4">
        <v>196</v>
      </c>
      <c r="F406" t="s" s="4">
        <v>2805</v>
      </c>
      <c r="G406" t="s" s="4">
        <v>2805</v>
      </c>
    </row>
    <row r="407" ht="45.0" customHeight="true">
      <c r="A407" t="s" s="4">
        <v>1882</v>
      </c>
      <c r="B407" t="s" s="4">
        <v>9354</v>
      </c>
      <c r="C407" t="s" s="4">
        <v>2805</v>
      </c>
      <c r="D407" t="s" s="4">
        <v>196</v>
      </c>
      <c r="E407" t="s" s="4">
        <v>196</v>
      </c>
      <c r="F407" t="s" s="4">
        <v>2805</v>
      </c>
      <c r="G407" t="s" s="4">
        <v>2805</v>
      </c>
    </row>
    <row r="408" ht="45.0" customHeight="true">
      <c r="A408" t="s" s="4">
        <v>1886</v>
      </c>
      <c r="B408" t="s" s="4">
        <v>9355</v>
      </c>
      <c r="C408" t="s" s="4">
        <v>2805</v>
      </c>
      <c r="D408" t="s" s="4">
        <v>196</v>
      </c>
      <c r="E408" t="s" s="4">
        <v>196</v>
      </c>
      <c r="F408" t="s" s="4">
        <v>2805</v>
      </c>
      <c r="G408" t="s" s="4">
        <v>2805</v>
      </c>
    </row>
    <row r="409" ht="45.0" customHeight="true">
      <c r="A409" t="s" s="4">
        <v>1889</v>
      </c>
      <c r="B409" t="s" s="4">
        <v>9356</v>
      </c>
      <c r="C409" t="s" s="4">
        <v>2805</v>
      </c>
      <c r="D409" t="s" s="4">
        <v>196</v>
      </c>
      <c r="E409" t="s" s="4">
        <v>196</v>
      </c>
      <c r="F409" t="s" s="4">
        <v>2805</v>
      </c>
      <c r="G409" t="s" s="4">
        <v>2805</v>
      </c>
    </row>
    <row r="410" ht="45.0" customHeight="true">
      <c r="A410" t="s" s="4">
        <v>1891</v>
      </c>
      <c r="B410" t="s" s="4">
        <v>9357</v>
      </c>
      <c r="C410" t="s" s="4">
        <v>2805</v>
      </c>
      <c r="D410" t="s" s="4">
        <v>196</v>
      </c>
      <c r="E410" t="s" s="4">
        <v>196</v>
      </c>
      <c r="F410" t="s" s="4">
        <v>2805</v>
      </c>
      <c r="G410" t="s" s="4">
        <v>2805</v>
      </c>
    </row>
    <row r="411" ht="45.0" customHeight="true">
      <c r="A411" t="s" s="4">
        <v>1894</v>
      </c>
      <c r="B411" t="s" s="4">
        <v>9358</v>
      </c>
      <c r="C411" t="s" s="4">
        <v>2805</v>
      </c>
      <c r="D411" t="s" s="4">
        <v>196</v>
      </c>
      <c r="E411" t="s" s="4">
        <v>196</v>
      </c>
      <c r="F411" t="s" s="4">
        <v>2805</v>
      </c>
      <c r="G411" t="s" s="4">
        <v>2805</v>
      </c>
    </row>
    <row r="412" ht="45.0" customHeight="true">
      <c r="A412" t="s" s="4">
        <v>1897</v>
      </c>
      <c r="B412" t="s" s="4">
        <v>9359</v>
      </c>
      <c r="C412" t="s" s="4">
        <v>2805</v>
      </c>
      <c r="D412" t="s" s="4">
        <v>196</v>
      </c>
      <c r="E412" t="s" s="4">
        <v>196</v>
      </c>
      <c r="F412" t="s" s="4">
        <v>2805</v>
      </c>
      <c r="G412" t="s" s="4">
        <v>2805</v>
      </c>
    </row>
    <row r="413" ht="45.0" customHeight="true">
      <c r="A413" t="s" s="4">
        <v>1899</v>
      </c>
      <c r="B413" t="s" s="4">
        <v>9360</v>
      </c>
      <c r="C413" t="s" s="4">
        <v>2805</v>
      </c>
      <c r="D413" t="s" s="4">
        <v>196</v>
      </c>
      <c r="E413" t="s" s="4">
        <v>196</v>
      </c>
      <c r="F413" t="s" s="4">
        <v>2805</v>
      </c>
      <c r="G413" t="s" s="4">
        <v>2805</v>
      </c>
    </row>
    <row r="414" ht="45.0" customHeight="true">
      <c r="A414" t="s" s="4">
        <v>1904</v>
      </c>
      <c r="B414" t="s" s="4">
        <v>9361</v>
      </c>
      <c r="C414" t="s" s="4">
        <v>2805</v>
      </c>
      <c r="D414" t="s" s="4">
        <v>196</v>
      </c>
      <c r="E414" t="s" s="4">
        <v>196</v>
      </c>
      <c r="F414" t="s" s="4">
        <v>2805</v>
      </c>
      <c r="G414" t="s" s="4">
        <v>2805</v>
      </c>
    </row>
    <row r="415" ht="45.0" customHeight="true">
      <c r="A415" t="s" s="4">
        <v>1909</v>
      </c>
      <c r="B415" t="s" s="4">
        <v>9362</v>
      </c>
      <c r="C415" t="s" s="4">
        <v>2805</v>
      </c>
      <c r="D415" t="s" s="4">
        <v>196</v>
      </c>
      <c r="E415" t="s" s="4">
        <v>196</v>
      </c>
      <c r="F415" t="s" s="4">
        <v>2805</v>
      </c>
      <c r="G415" t="s" s="4">
        <v>2805</v>
      </c>
    </row>
    <row r="416" ht="45.0" customHeight="true">
      <c r="A416" t="s" s="4">
        <v>1913</v>
      </c>
      <c r="B416" t="s" s="4">
        <v>9363</v>
      </c>
      <c r="C416" t="s" s="4">
        <v>2805</v>
      </c>
      <c r="D416" t="s" s="4">
        <v>196</v>
      </c>
      <c r="E416" t="s" s="4">
        <v>196</v>
      </c>
      <c r="F416" t="s" s="4">
        <v>2805</v>
      </c>
      <c r="G416" t="s" s="4">
        <v>2805</v>
      </c>
    </row>
    <row r="417" ht="45.0" customHeight="true">
      <c r="A417" t="s" s="4">
        <v>1917</v>
      </c>
      <c r="B417" t="s" s="4">
        <v>9364</v>
      </c>
      <c r="C417" t="s" s="4">
        <v>2805</v>
      </c>
      <c r="D417" t="s" s="4">
        <v>196</v>
      </c>
      <c r="E417" t="s" s="4">
        <v>196</v>
      </c>
      <c r="F417" t="s" s="4">
        <v>2805</v>
      </c>
      <c r="G417" t="s" s="4">
        <v>2805</v>
      </c>
    </row>
    <row r="418" ht="45.0" customHeight="true">
      <c r="A418" t="s" s="4">
        <v>1920</v>
      </c>
      <c r="B418" t="s" s="4">
        <v>9365</v>
      </c>
      <c r="C418" t="s" s="4">
        <v>2805</v>
      </c>
      <c r="D418" t="s" s="4">
        <v>196</v>
      </c>
      <c r="E418" t="s" s="4">
        <v>196</v>
      </c>
      <c r="F418" t="s" s="4">
        <v>2805</v>
      </c>
      <c r="G418" t="s" s="4">
        <v>2805</v>
      </c>
    </row>
    <row r="419" ht="45.0" customHeight="true">
      <c r="A419" t="s" s="4">
        <v>1924</v>
      </c>
      <c r="B419" t="s" s="4">
        <v>9366</v>
      </c>
      <c r="C419" t="s" s="4">
        <v>2805</v>
      </c>
      <c r="D419" t="s" s="4">
        <v>196</v>
      </c>
      <c r="E419" t="s" s="4">
        <v>196</v>
      </c>
      <c r="F419" t="s" s="4">
        <v>2805</v>
      </c>
      <c r="G419" t="s" s="4">
        <v>2805</v>
      </c>
    </row>
    <row r="420" ht="45.0" customHeight="true">
      <c r="A420" t="s" s="4">
        <v>1927</v>
      </c>
      <c r="B420" t="s" s="4">
        <v>9367</v>
      </c>
      <c r="C420" t="s" s="4">
        <v>2805</v>
      </c>
      <c r="D420" t="s" s="4">
        <v>196</v>
      </c>
      <c r="E420" t="s" s="4">
        <v>196</v>
      </c>
      <c r="F420" t="s" s="4">
        <v>2805</v>
      </c>
      <c r="G420" t="s" s="4">
        <v>2805</v>
      </c>
    </row>
    <row r="421" ht="45.0" customHeight="true">
      <c r="A421" t="s" s="4">
        <v>1930</v>
      </c>
      <c r="B421" t="s" s="4">
        <v>9368</v>
      </c>
      <c r="C421" t="s" s="4">
        <v>2805</v>
      </c>
      <c r="D421" t="s" s="4">
        <v>196</v>
      </c>
      <c r="E421" t="s" s="4">
        <v>196</v>
      </c>
      <c r="F421" t="s" s="4">
        <v>2805</v>
      </c>
      <c r="G421" t="s" s="4">
        <v>2805</v>
      </c>
    </row>
    <row r="422" ht="45.0" customHeight="true">
      <c r="A422" t="s" s="4">
        <v>1933</v>
      </c>
      <c r="B422" t="s" s="4">
        <v>9369</v>
      </c>
      <c r="C422" t="s" s="4">
        <v>2805</v>
      </c>
      <c r="D422" t="s" s="4">
        <v>196</v>
      </c>
      <c r="E422" t="s" s="4">
        <v>196</v>
      </c>
      <c r="F422" t="s" s="4">
        <v>2805</v>
      </c>
      <c r="G422" t="s" s="4">
        <v>2805</v>
      </c>
    </row>
    <row r="423" ht="45.0" customHeight="true">
      <c r="A423" t="s" s="4">
        <v>1937</v>
      </c>
      <c r="B423" t="s" s="4">
        <v>9370</v>
      </c>
      <c r="C423" t="s" s="4">
        <v>2805</v>
      </c>
      <c r="D423" t="s" s="4">
        <v>196</v>
      </c>
      <c r="E423" t="s" s="4">
        <v>196</v>
      </c>
      <c r="F423" t="s" s="4">
        <v>2805</v>
      </c>
      <c r="G423" t="s" s="4">
        <v>2805</v>
      </c>
    </row>
    <row r="424" ht="45.0" customHeight="true">
      <c r="A424" t="s" s="4">
        <v>1940</v>
      </c>
      <c r="B424" t="s" s="4">
        <v>9371</v>
      </c>
      <c r="C424" t="s" s="4">
        <v>2805</v>
      </c>
      <c r="D424" t="s" s="4">
        <v>196</v>
      </c>
      <c r="E424" t="s" s="4">
        <v>196</v>
      </c>
      <c r="F424" t="s" s="4">
        <v>2805</v>
      </c>
      <c r="G424" t="s" s="4">
        <v>2805</v>
      </c>
    </row>
    <row r="425" ht="45.0" customHeight="true">
      <c r="A425" t="s" s="4">
        <v>1943</v>
      </c>
      <c r="B425" t="s" s="4">
        <v>9372</v>
      </c>
      <c r="C425" t="s" s="4">
        <v>2805</v>
      </c>
      <c r="D425" t="s" s="4">
        <v>196</v>
      </c>
      <c r="E425" t="s" s="4">
        <v>196</v>
      </c>
      <c r="F425" t="s" s="4">
        <v>2805</v>
      </c>
      <c r="G425" t="s" s="4">
        <v>2805</v>
      </c>
    </row>
    <row r="426" ht="45.0" customHeight="true">
      <c r="A426" t="s" s="4">
        <v>1947</v>
      </c>
      <c r="B426" t="s" s="4">
        <v>9373</v>
      </c>
      <c r="C426" t="s" s="4">
        <v>2805</v>
      </c>
      <c r="D426" t="s" s="4">
        <v>196</v>
      </c>
      <c r="E426" t="s" s="4">
        <v>196</v>
      </c>
      <c r="F426" t="s" s="4">
        <v>2805</v>
      </c>
      <c r="G426" t="s" s="4">
        <v>2805</v>
      </c>
    </row>
    <row r="427" ht="45.0" customHeight="true">
      <c r="A427" t="s" s="4">
        <v>1949</v>
      </c>
      <c r="B427" t="s" s="4">
        <v>9374</v>
      </c>
      <c r="C427" t="s" s="4">
        <v>2805</v>
      </c>
      <c r="D427" t="s" s="4">
        <v>196</v>
      </c>
      <c r="E427" t="s" s="4">
        <v>196</v>
      </c>
      <c r="F427" t="s" s="4">
        <v>2805</v>
      </c>
      <c r="G427" t="s" s="4">
        <v>2805</v>
      </c>
    </row>
    <row r="428" ht="45.0" customHeight="true">
      <c r="A428" t="s" s="4">
        <v>1952</v>
      </c>
      <c r="B428" t="s" s="4">
        <v>9375</v>
      </c>
      <c r="C428" t="s" s="4">
        <v>2805</v>
      </c>
      <c r="D428" t="s" s="4">
        <v>196</v>
      </c>
      <c r="E428" t="s" s="4">
        <v>196</v>
      </c>
      <c r="F428" t="s" s="4">
        <v>2805</v>
      </c>
      <c r="G428" t="s" s="4">
        <v>2805</v>
      </c>
    </row>
    <row r="429" ht="45.0" customHeight="true">
      <c r="A429" t="s" s="4">
        <v>1954</v>
      </c>
      <c r="B429" t="s" s="4">
        <v>9376</v>
      </c>
      <c r="C429" t="s" s="4">
        <v>2805</v>
      </c>
      <c r="D429" t="s" s="4">
        <v>196</v>
      </c>
      <c r="E429" t="s" s="4">
        <v>196</v>
      </c>
      <c r="F429" t="s" s="4">
        <v>2805</v>
      </c>
      <c r="G429" t="s" s="4">
        <v>2805</v>
      </c>
    </row>
    <row r="430" ht="45.0" customHeight="true">
      <c r="A430" t="s" s="4">
        <v>1956</v>
      </c>
      <c r="B430" t="s" s="4">
        <v>9377</v>
      </c>
      <c r="C430" t="s" s="4">
        <v>2805</v>
      </c>
      <c r="D430" t="s" s="4">
        <v>196</v>
      </c>
      <c r="E430" t="s" s="4">
        <v>196</v>
      </c>
      <c r="F430" t="s" s="4">
        <v>2805</v>
      </c>
      <c r="G430" t="s" s="4">
        <v>2805</v>
      </c>
    </row>
    <row r="431" ht="45.0" customHeight="true">
      <c r="A431" t="s" s="4">
        <v>1959</v>
      </c>
      <c r="B431" t="s" s="4">
        <v>9378</v>
      </c>
      <c r="C431" t="s" s="4">
        <v>2805</v>
      </c>
      <c r="D431" t="s" s="4">
        <v>196</v>
      </c>
      <c r="E431" t="s" s="4">
        <v>196</v>
      </c>
      <c r="F431" t="s" s="4">
        <v>2805</v>
      </c>
      <c r="G431" t="s" s="4">
        <v>2805</v>
      </c>
    </row>
    <row r="432" ht="45.0" customHeight="true">
      <c r="A432" t="s" s="4">
        <v>1964</v>
      </c>
      <c r="B432" t="s" s="4">
        <v>9379</v>
      </c>
      <c r="C432" t="s" s="4">
        <v>2805</v>
      </c>
      <c r="D432" t="s" s="4">
        <v>196</v>
      </c>
      <c r="E432" t="s" s="4">
        <v>196</v>
      </c>
      <c r="F432" t="s" s="4">
        <v>2805</v>
      </c>
      <c r="G432" t="s" s="4">
        <v>2805</v>
      </c>
    </row>
    <row r="433" ht="45.0" customHeight="true">
      <c r="A433" t="s" s="4">
        <v>1969</v>
      </c>
      <c r="B433" t="s" s="4">
        <v>9380</v>
      </c>
      <c r="C433" t="s" s="4">
        <v>2805</v>
      </c>
      <c r="D433" t="s" s="4">
        <v>196</v>
      </c>
      <c r="E433" t="s" s="4">
        <v>196</v>
      </c>
      <c r="F433" t="s" s="4">
        <v>2805</v>
      </c>
      <c r="G433" t="s" s="4">
        <v>2805</v>
      </c>
    </row>
    <row r="434" ht="45.0" customHeight="true">
      <c r="A434" t="s" s="4">
        <v>1972</v>
      </c>
      <c r="B434" t="s" s="4">
        <v>9381</v>
      </c>
      <c r="C434" t="s" s="4">
        <v>2805</v>
      </c>
      <c r="D434" t="s" s="4">
        <v>196</v>
      </c>
      <c r="E434" t="s" s="4">
        <v>196</v>
      </c>
      <c r="F434" t="s" s="4">
        <v>2805</v>
      </c>
      <c r="G434" t="s" s="4">
        <v>2805</v>
      </c>
    </row>
    <row r="435" ht="45.0" customHeight="true">
      <c r="A435" t="s" s="4">
        <v>1974</v>
      </c>
      <c r="B435" t="s" s="4">
        <v>9382</v>
      </c>
      <c r="C435" t="s" s="4">
        <v>2805</v>
      </c>
      <c r="D435" t="s" s="4">
        <v>196</v>
      </c>
      <c r="E435" t="s" s="4">
        <v>196</v>
      </c>
      <c r="F435" t="s" s="4">
        <v>2805</v>
      </c>
      <c r="G435" t="s" s="4">
        <v>2805</v>
      </c>
    </row>
    <row r="436" ht="45.0" customHeight="true">
      <c r="A436" t="s" s="4">
        <v>1977</v>
      </c>
      <c r="B436" t="s" s="4">
        <v>9383</v>
      </c>
      <c r="C436" t="s" s="4">
        <v>2805</v>
      </c>
      <c r="D436" t="s" s="4">
        <v>196</v>
      </c>
      <c r="E436" t="s" s="4">
        <v>196</v>
      </c>
      <c r="F436" t="s" s="4">
        <v>2805</v>
      </c>
      <c r="G436" t="s" s="4">
        <v>2805</v>
      </c>
    </row>
    <row r="437" ht="45.0" customHeight="true">
      <c r="A437" t="s" s="4">
        <v>1980</v>
      </c>
      <c r="B437" t="s" s="4">
        <v>9384</v>
      </c>
      <c r="C437" t="s" s="4">
        <v>2805</v>
      </c>
      <c r="D437" t="s" s="4">
        <v>196</v>
      </c>
      <c r="E437" t="s" s="4">
        <v>196</v>
      </c>
      <c r="F437" t="s" s="4">
        <v>2805</v>
      </c>
      <c r="G437" t="s" s="4">
        <v>2805</v>
      </c>
    </row>
    <row r="438" ht="45.0" customHeight="true">
      <c r="A438" t="s" s="4">
        <v>1986</v>
      </c>
      <c r="B438" t="s" s="4">
        <v>9385</v>
      </c>
      <c r="C438" t="s" s="4">
        <v>2805</v>
      </c>
      <c r="D438" t="s" s="4">
        <v>196</v>
      </c>
      <c r="E438" t="s" s="4">
        <v>196</v>
      </c>
      <c r="F438" t="s" s="4">
        <v>2805</v>
      </c>
      <c r="G438" t="s" s="4">
        <v>2805</v>
      </c>
    </row>
    <row r="439" ht="45.0" customHeight="true">
      <c r="A439" t="s" s="4">
        <v>1988</v>
      </c>
      <c r="B439" t="s" s="4">
        <v>9386</v>
      </c>
      <c r="C439" t="s" s="4">
        <v>2805</v>
      </c>
      <c r="D439" t="s" s="4">
        <v>196</v>
      </c>
      <c r="E439" t="s" s="4">
        <v>196</v>
      </c>
      <c r="F439" t="s" s="4">
        <v>2805</v>
      </c>
      <c r="G439" t="s" s="4">
        <v>2805</v>
      </c>
    </row>
    <row r="440" ht="45.0" customHeight="true">
      <c r="A440" t="s" s="4">
        <v>1991</v>
      </c>
      <c r="B440" t="s" s="4">
        <v>9387</v>
      </c>
      <c r="C440" t="s" s="4">
        <v>2805</v>
      </c>
      <c r="D440" t="s" s="4">
        <v>196</v>
      </c>
      <c r="E440" t="s" s="4">
        <v>196</v>
      </c>
      <c r="F440" t="s" s="4">
        <v>2805</v>
      </c>
      <c r="G440" t="s" s="4">
        <v>2805</v>
      </c>
    </row>
    <row r="441" ht="45.0" customHeight="true">
      <c r="A441" t="s" s="4">
        <v>1994</v>
      </c>
      <c r="B441" t="s" s="4">
        <v>9388</v>
      </c>
      <c r="C441" t="s" s="4">
        <v>2805</v>
      </c>
      <c r="D441" t="s" s="4">
        <v>196</v>
      </c>
      <c r="E441" t="s" s="4">
        <v>196</v>
      </c>
      <c r="F441" t="s" s="4">
        <v>2805</v>
      </c>
      <c r="G441" t="s" s="4">
        <v>2805</v>
      </c>
    </row>
    <row r="442" ht="45.0" customHeight="true">
      <c r="A442" t="s" s="4">
        <v>1998</v>
      </c>
      <c r="B442" t="s" s="4">
        <v>9389</v>
      </c>
      <c r="C442" t="s" s="4">
        <v>2805</v>
      </c>
      <c r="D442" t="s" s="4">
        <v>196</v>
      </c>
      <c r="E442" t="s" s="4">
        <v>196</v>
      </c>
      <c r="F442" t="s" s="4">
        <v>2805</v>
      </c>
      <c r="G442" t="s" s="4">
        <v>2805</v>
      </c>
    </row>
    <row r="443" ht="45.0" customHeight="true">
      <c r="A443" t="s" s="4">
        <v>2003</v>
      </c>
      <c r="B443" t="s" s="4">
        <v>9390</v>
      </c>
      <c r="C443" t="s" s="4">
        <v>2805</v>
      </c>
      <c r="D443" t="s" s="4">
        <v>196</v>
      </c>
      <c r="E443" t="s" s="4">
        <v>196</v>
      </c>
      <c r="F443" t="s" s="4">
        <v>2805</v>
      </c>
      <c r="G443" t="s" s="4">
        <v>2805</v>
      </c>
    </row>
    <row r="444" ht="45.0" customHeight="true">
      <c r="A444" t="s" s="4">
        <v>2006</v>
      </c>
      <c r="B444" t="s" s="4">
        <v>9391</v>
      </c>
      <c r="C444" t="s" s="4">
        <v>2805</v>
      </c>
      <c r="D444" t="s" s="4">
        <v>196</v>
      </c>
      <c r="E444" t="s" s="4">
        <v>196</v>
      </c>
      <c r="F444" t="s" s="4">
        <v>2805</v>
      </c>
      <c r="G444" t="s" s="4">
        <v>2805</v>
      </c>
    </row>
    <row r="445" ht="45.0" customHeight="true">
      <c r="A445" t="s" s="4">
        <v>2010</v>
      </c>
      <c r="B445" t="s" s="4">
        <v>9392</v>
      </c>
      <c r="C445" t="s" s="4">
        <v>2805</v>
      </c>
      <c r="D445" t="s" s="4">
        <v>196</v>
      </c>
      <c r="E445" t="s" s="4">
        <v>196</v>
      </c>
      <c r="F445" t="s" s="4">
        <v>2805</v>
      </c>
      <c r="G445" t="s" s="4">
        <v>2805</v>
      </c>
    </row>
    <row r="446" ht="45.0" customHeight="true">
      <c r="A446" t="s" s="4">
        <v>2014</v>
      </c>
      <c r="B446" t="s" s="4">
        <v>9393</v>
      </c>
      <c r="C446" t="s" s="4">
        <v>2805</v>
      </c>
      <c r="D446" t="s" s="4">
        <v>196</v>
      </c>
      <c r="E446" t="s" s="4">
        <v>196</v>
      </c>
      <c r="F446" t="s" s="4">
        <v>2805</v>
      </c>
      <c r="G446" t="s" s="4">
        <v>2805</v>
      </c>
    </row>
    <row r="447" ht="45.0" customHeight="true">
      <c r="A447" t="s" s="4">
        <v>2016</v>
      </c>
      <c r="B447" t="s" s="4">
        <v>9394</v>
      </c>
      <c r="C447" t="s" s="4">
        <v>2805</v>
      </c>
      <c r="D447" t="s" s="4">
        <v>196</v>
      </c>
      <c r="E447" t="s" s="4">
        <v>196</v>
      </c>
      <c r="F447" t="s" s="4">
        <v>2805</v>
      </c>
      <c r="G447" t="s" s="4">
        <v>2805</v>
      </c>
    </row>
    <row r="448" ht="45.0" customHeight="true">
      <c r="A448" t="s" s="4">
        <v>2019</v>
      </c>
      <c r="B448" t="s" s="4">
        <v>9395</v>
      </c>
      <c r="C448" t="s" s="4">
        <v>2805</v>
      </c>
      <c r="D448" t="s" s="4">
        <v>196</v>
      </c>
      <c r="E448" t="s" s="4">
        <v>196</v>
      </c>
      <c r="F448" t="s" s="4">
        <v>2805</v>
      </c>
      <c r="G448" t="s" s="4">
        <v>2805</v>
      </c>
    </row>
    <row r="449" ht="45.0" customHeight="true">
      <c r="A449" t="s" s="4">
        <v>2023</v>
      </c>
      <c r="B449" t="s" s="4">
        <v>9396</v>
      </c>
      <c r="C449" t="s" s="4">
        <v>2805</v>
      </c>
      <c r="D449" t="s" s="4">
        <v>196</v>
      </c>
      <c r="E449" t="s" s="4">
        <v>196</v>
      </c>
      <c r="F449" t="s" s="4">
        <v>2805</v>
      </c>
      <c r="G449" t="s" s="4">
        <v>2805</v>
      </c>
    </row>
    <row r="450" ht="45.0" customHeight="true">
      <c r="A450" t="s" s="4">
        <v>2025</v>
      </c>
      <c r="B450" t="s" s="4">
        <v>9397</v>
      </c>
      <c r="C450" t="s" s="4">
        <v>2805</v>
      </c>
      <c r="D450" t="s" s="4">
        <v>196</v>
      </c>
      <c r="E450" t="s" s="4">
        <v>196</v>
      </c>
      <c r="F450" t="s" s="4">
        <v>2805</v>
      </c>
      <c r="G450" t="s" s="4">
        <v>2805</v>
      </c>
    </row>
    <row r="451" ht="45.0" customHeight="true">
      <c r="A451" t="s" s="4">
        <v>2030</v>
      </c>
      <c r="B451" t="s" s="4">
        <v>9398</v>
      </c>
      <c r="C451" t="s" s="4">
        <v>2805</v>
      </c>
      <c r="D451" t="s" s="4">
        <v>196</v>
      </c>
      <c r="E451" t="s" s="4">
        <v>196</v>
      </c>
      <c r="F451" t="s" s="4">
        <v>2805</v>
      </c>
      <c r="G451" t="s" s="4">
        <v>2805</v>
      </c>
    </row>
    <row r="452" ht="45.0" customHeight="true">
      <c r="A452" t="s" s="4">
        <v>2032</v>
      </c>
      <c r="B452" t="s" s="4">
        <v>9399</v>
      </c>
      <c r="C452" t="s" s="4">
        <v>2805</v>
      </c>
      <c r="D452" t="s" s="4">
        <v>196</v>
      </c>
      <c r="E452" t="s" s="4">
        <v>196</v>
      </c>
      <c r="F452" t="s" s="4">
        <v>2805</v>
      </c>
      <c r="G452" t="s" s="4">
        <v>2805</v>
      </c>
    </row>
    <row r="453" ht="45.0" customHeight="true">
      <c r="A453" t="s" s="4">
        <v>2034</v>
      </c>
      <c r="B453" t="s" s="4">
        <v>9400</v>
      </c>
      <c r="C453" t="s" s="4">
        <v>2805</v>
      </c>
      <c r="D453" t="s" s="4">
        <v>196</v>
      </c>
      <c r="E453" t="s" s="4">
        <v>196</v>
      </c>
      <c r="F453" t="s" s="4">
        <v>2805</v>
      </c>
      <c r="G453" t="s" s="4">
        <v>2805</v>
      </c>
    </row>
    <row r="454" ht="45.0" customHeight="true">
      <c r="A454" t="s" s="4">
        <v>2040</v>
      </c>
      <c r="B454" t="s" s="4">
        <v>9401</v>
      </c>
      <c r="C454" t="s" s="4">
        <v>2805</v>
      </c>
      <c r="D454" t="s" s="4">
        <v>196</v>
      </c>
      <c r="E454" t="s" s="4">
        <v>196</v>
      </c>
      <c r="F454" t="s" s="4">
        <v>2805</v>
      </c>
      <c r="G454" t="s" s="4">
        <v>2805</v>
      </c>
    </row>
    <row r="455" ht="45.0" customHeight="true">
      <c r="A455" t="s" s="4">
        <v>2042</v>
      </c>
      <c r="B455" t="s" s="4">
        <v>9402</v>
      </c>
      <c r="C455" t="s" s="4">
        <v>2805</v>
      </c>
      <c r="D455" t="s" s="4">
        <v>196</v>
      </c>
      <c r="E455" t="s" s="4">
        <v>196</v>
      </c>
      <c r="F455" t="s" s="4">
        <v>2805</v>
      </c>
      <c r="G455" t="s" s="4">
        <v>2805</v>
      </c>
    </row>
    <row r="456" ht="45.0" customHeight="true">
      <c r="A456" t="s" s="4">
        <v>2044</v>
      </c>
      <c r="B456" t="s" s="4">
        <v>9403</v>
      </c>
      <c r="C456" t="s" s="4">
        <v>2805</v>
      </c>
      <c r="D456" t="s" s="4">
        <v>196</v>
      </c>
      <c r="E456" t="s" s="4">
        <v>196</v>
      </c>
      <c r="F456" t="s" s="4">
        <v>2805</v>
      </c>
      <c r="G456" t="s" s="4">
        <v>2805</v>
      </c>
    </row>
    <row r="457" ht="45.0" customHeight="true">
      <c r="A457" t="s" s="4">
        <v>2047</v>
      </c>
      <c r="B457" t="s" s="4">
        <v>9404</v>
      </c>
      <c r="C457" t="s" s="4">
        <v>2805</v>
      </c>
      <c r="D457" t="s" s="4">
        <v>196</v>
      </c>
      <c r="E457" t="s" s="4">
        <v>196</v>
      </c>
      <c r="F457" t="s" s="4">
        <v>2805</v>
      </c>
      <c r="G457" t="s" s="4">
        <v>2805</v>
      </c>
    </row>
    <row r="458" ht="45.0" customHeight="true">
      <c r="A458" t="s" s="4">
        <v>2051</v>
      </c>
      <c r="B458" t="s" s="4">
        <v>9405</v>
      </c>
      <c r="C458" t="s" s="4">
        <v>2805</v>
      </c>
      <c r="D458" t="s" s="4">
        <v>196</v>
      </c>
      <c r="E458" t="s" s="4">
        <v>196</v>
      </c>
      <c r="F458" t="s" s="4">
        <v>2805</v>
      </c>
      <c r="G458" t="s" s="4">
        <v>2805</v>
      </c>
    </row>
    <row r="459" ht="45.0" customHeight="true">
      <c r="A459" t="s" s="4">
        <v>2053</v>
      </c>
      <c r="B459" t="s" s="4">
        <v>9406</v>
      </c>
      <c r="C459" t="s" s="4">
        <v>2805</v>
      </c>
      <c r="D459" t="s" s="4">
        <v>196</v>
      </c>
      <c r="E459" t="s" s="4">
        <v>196</v>
      </c>
      <c r="F459" t="s" s="4">
        <v>2805</v>
      </c>
      <c r="G459" t="s" s="4">
        <v>2805</v>
      </c>
    </row>
    <row r="460" ht="45.0" customHeight="true">
      <c r="A460" t="s" s="4">
        <v>2055</v>
      </c>
      <c r="B460" t="s" s="4">
        <v>9407</v>
      </c>
      <c r="C460" t="s" s="4">
        <v>2805</v>
      </c>
      <c r="D460" t="s" s="4">
        <v>196</v>
      </c>
      <c r="E460" t="s" s="4">
        <v>196</v>
      </c>
      <c r="F460" t="s" s="4">
        <v>2805</v>
      </c>
      <c r="G460" t="s" s="4">
        <v>2805</v>
      </c>
    </row>
    <row r="461" ht="45.0" customHeight="true">
      <c r="A461" t="s" s="4">
        <v>2060</v>
      </c>
      <c r="B461" t="s" s="4">
        <v>9408</v>
      </c>
      <c r="C461" t="s" s="4">
        <v>2805</v>
      </c>
      <c r="D461" t="s" s="4">
        <v>196</v>
      </c>
      <c r="E461" t="s" s="4">
        <v>196</v>
      </c>
      <c r="F461" t="s" s="4">
        <v>2805</v>
      </c>
      <c r="G461" t="s" s="4">
        <v>2805</v>
      </c>
    </row>
    <row r="462" ht="45.0" customHeight="true">
      <c r="A462" t="s" s="4">
        <v>2062</v>
      </c>
      <c r="B462" t="s" s="4">
        <v>9409</v>
      </c>
      <c r="C462" t="s" s="4">
        <v>2805</v>
      </c>
      <c r="D462" t="s" s="4">
        <v>196</v>
      </c>
      <c r="E462" t="s" s="4">
        <v>196</v>
      </c>
      <c r="F462" t="s" s="4">
        <v>2805</v>
      </c>
      <c r="G462" t="s" s="4">
        <v>2805</v>
      </c>
    </row>
    <row r="463" ht="45.0" customHeight="true">
      <c r="A463" t="s" s="4">
        <v>2065</v>
      </c>
      <c r="B463" t="s" s="4">
        <v>9410</v>
      </c>
      <c r="C463" t="s" s="4">
        <v>2805</v>
      </c>
      <c r="D463" t="s" s="4">
        <v>196</v>
      </c>
      <c r="E463" t="s" s="4">
        <v>196</v>
      </c>
      <c r="F463" t="s" s="4">
        <v>2805</v>
      </c>
      <c r="G463" t="s" s="4">
        <v>2805</v>
      </c>
    </row>
    <row r="464" ht="45.0" customHeight="true">
      <c r="A464" t="s" s="4">
        <v>2068</v>
      </c>
      <c r="B464" t="s" s="4">
        <v>9411</v>
      </c>
      <c r="C464" t="s" s="4">
        <v>2805</v>
      </c>
      <c r="D464" t="s" s="4">
        <v>196</v>
      </c>
      <c r="E464" t="s" s="4">
        <v>196</v>
      </c>
      <c r="F464" t="s" s="4">
        <v>2805</v>
      </c>
      <c r="G464" t="s" s="4">
        <v>2805</v>
      </c>
    </row>
    <row r="465" ht="45.0" customHeight="true">
      <c r="A465" t="s" s="4">
        <v>2070</v>
      </c>
      <c r="B465" t="s" s="4">
        <v>9412</v>
      </c>
      <c r="C465" t="s" s="4">
        <v>2805</v>
      </c>
      <c r="D465" t="s" s="4">
        <v>196</v>
      </c>
      <c r="E465" t="s" s="4">
        <v>196</v>
      </c>
      <c r="F465" t="s" s="4">
        <v>2805</v>
      </c>
      <c r="G465" t="s" s="4">
        <v>2805</v>
      </c>
    </row>
    <row r="466" ht="45.0" customHeight="true">
      <c r="A466" t="s" s="4">
        <v>2073</v>
      </c>
      <c r="B466" t="s" s="4">
        <v>9413</v>
      </c>
      <c r="C466" t="s" s="4">
        <v>2805</v>
      </c>
      <c r="D466" t="s" s="4">
        <v>196</v>
      </c>
      <c r="E466" t="s" s="4">
        <v>196</v>
      </c>
      <c r="F466" t="s" s="4">
        <v>2805</v>
      </c>
      <c r="G466" t="s" s="4">
        <v>2805</v>
      </c>
    </row>
    <row r="467" ht="45.0" customHeight="true">
      <c r="A467" t="s" s="4">
        <v>2075</v>
      </c>
      <c r="B467" t="s" s="4">
        <v>9414</v>
      </c>
      <c r="C467" t="s" s="4">
        <v>2805</v>
      </c>
      <c r="D467" t="s" s="4">
        <v>196</v>
      </c>
      <c r="E467" t="s" s="4">
        <v>196</v>
      </c>
      <c r="F467" t="s" s="4">
        <v>2805</v>
      </c>
      <c r="G467" t="s" s="4">
        <v>2805</v>
      </c>
    </row>
    <row r="468" ht="45.0" customHeight="true">
      <c r="A468" t="s" s="4">
        <v>2078</v>
      </c>
      <c r="B468" t="s" s="4">
        <v>9415</v>
      </c>
      <c r="C468" t="s" s="4">
        <v>2805</v>
      </c>
      <c r="D468" t="s" s="4">
        <v>196</v>
      </c>
      <c r="E468" t="s" s="4">
        <v>196</v>
      </c>
      <c r="F468" t="s" s="4">
        <v>2805</v>
      </c>
      <c r="G468" t="s" s="4">
        <v>2805</v>
      </c>
    </row>
    <row r="469" ht="45.0" customHeight="true">
      <c r="A469" t="s" s="4">
        <v>2082</v>
      </c>
      <c r="B469" t="s" s="4">
        <v>9416</v>
      </c>
      <c r="C469" t="s" s="4">
        <v>2805</v>
      </c>
      <c r="D469" t="s" s="4">
        <v>196</v>
      </c>
      <c r="E469" t="s" s="4">
        <v>196</v>
      </c>
      <c r="F469" t="s" s="4">
        <v>2805</v>
      </c>
      <c r="G469" t="s" s="4">
        <v>2805</v>
      </c>
    </row>
    <row r="470" ht="45.0" customHeight="true">
      <c r="A470" t="s" s="4">
        <v>2086</v>
      </c>
      <c r="B470" t="s" s="4">
        <v>9417</v>
      </c>
      <c r="C470" t="s" s="4">
        <v>2805</v>
      </c>
      <c r="D470" t="s" s="4">
        <v>196</v>
      </c>
      <c r="E470" t="s" s="4">
        <v>196</v>
      </c>
      <c r="F470" t="s" s="4">
        <v>2805</v>
      </c>
      <c r="G470" t="s" s="4">
        <v>2805</v>
      </c>
    </row>
    <row r="471" ht="45.0" customHeight="true">
      <c r="A471" t="s" s="4">
        <v>2090</v>
      </c>
      <c r="B471" t="s" s="4">
        <v>9418</v>
      </c>
      <c r="C471" t="s" s="4">
        <v>2805</v>
      </c>
      <c r="D471" t="s" s="4">
        <v>196</v>
      </c>
      <c r="E471" t="s" s="4">
        <v>196</v>
      </c>
      <c r="F471" t="s" s="4">
        <v>2805</v>
      </c>
      <c r="G471" t="s" s="4">
        <v>2805</v>
      </c>
    </row>
    <row r="472" ht="45.0" customHeight="true">
      <c r="A472" t="s" s="4">
        <v>2096</v>
      </c>
      <c r="B472" t="s" s="4">
        <v>9419</v>
      </c>
      <c r="C472" t="s" s="4">
        <v>2805</v>
      </c>
      <c r="D472" t="s" s="4">
        <v>196</v>
      </c>
      <c r="E472" t="s" s="4">
        <v>196</v>
      </c>
      <c r="F472" t="s" s="4">
        <v>2805</v>
      </c>
      <c r="G472" t="s" s="4">
        <v>2805</v>
      </c>
    </row>
    <row r="473" ht="45.0" customHeight="true">
      <c r="A473" t="s" s="4">
        <v>2099</v>
      </c>
      <c r="B473" t="s" s="4">
        <v>9420</v>
      </c>
      <c r="C473" t="s" s="4">
        <v>2805</v>
      </c>
      <c r="D473" t="s" s="4">
        <v>196</v>
      </c>
      <c r="E473" t="s" s="4">
        <v>196</v>
      </c>
      <c r="F473" t="s" s="4">
        <v>2805</v>
      </c>
      <c r="G473" t="s" s="4">
        <v>2805</v>
      </c>
    </row>
    <row r="474" ht="45.0" customHeight="true">
      <c r="A474" t="s" s="4">
        <v>2102</v>
      </c>
      <c r="B474" t="s" s="4">
        <v>9421</v>
      </c>
      <c r="C474" t="s" s="4">
        <v>2805</v>
      </c>
      <c r="D474" t="s" s="4">
        <v>196</v>
      </c>
      <c r="E474" t="s" s="4">
        <v>196</v>
      </c>
      <c r="F474" t="s" s="4">
        <v>2805</v>
      </c>
      <c r="G474" t="s" s="4">
        <v>2805</v>
      </c>
    </row>
    <row r="475" ht="45.0" customHeight="true">
      <c r="A475" t="s" s="4">
        <v>2107</v>
      </c>
      <c r="B475" t="s" s="4">
        <v>9422</v>
      </c>
      <c r="C475" t="s" s="4">
        <v>2805</v>
      </c>
      <c r="D475" t="s" s="4">
        <v>196</v>
      </c>
      <c r="E475" t="s" s="4">
        <v>196</v>
      </c>
      <c r="F475" t="s" s="4">
        <v>2805</v>
      </c>
      <c r="G475" t="s" s="4">
        <v>2805</v>
      </c>
    </row>
    <row r="476" ht="45.0" customHeight="true">
      <c r="A476" t="s" s="4">
        <v>2111</v>
      </c>
      <c r="B476" t="s" s="4">
        <v>9423</v>
      </c>
      <c r="C476" t="s" s="4">
        <v>2805</v>
      </c>
      <c r="D476" t="s" s="4">
        <v>196</v>
      </c>
      <c r="E476" t="s" s="4">
        <v>196</v>
      </c>
      <c r="F476" t="s" s="4">
        <v>2805</v>
      </c>
      <c r="G476" t="s" s="4">
        <v>2805</v>
      </c>
    </row>
    <row r="477" ht="45.0" customHeight="true">
      <c r="A477" t="s" s="4">
        <v>2114</v>
      </c>
      <c r="B477" t="s" s="4">
        <v>9424</v>
      </c>
      <c r="C477" t="s" s="4">
        <v>2805</v>
      </c>
      <c r="D477" t="s" s="4">
        <v>196</v>
      </c>
      <c r="E477" t="s" s="4">
        <v>196</v>
      </c>
      <c r="F477" t="s" s="4">
        <v>2805</v>
      </c>
      <c r="G477" t="s" s="4">
        <v>2805</v>
      </c>
    </row>
    <row r="478" ht="45.0" customHeight="true">
      <c r="A478" t="s" s="4">
        <v>2120</v>
      </c>
      <c r="B478" t="s" s="4">
        <v>9425</v>
      </c>
      <c r="C478" t="s" s="4">
        <v>2805</v>
      </c>
      <c r="D478" t="s" s="4">
        <v>196</v>
      </c>
      <c r="E478" t="s" s="4">
        <v>196</v>
      </c>
      <c r="F478" t="s" s="4">
        <v>2805</v>
      </c>
      <c r="G478" t="s" s="4">
        <v>2805</v>
      </c>
    </row>
    <row r="479" ht="45.0" customHeight="true">
      <c r="A479" t="s" s="4">
        <v>2123</v>
      </c>
      <c r="B479" t="s" s="4">
        <v>9426</v>
      </c>
      <c r="C479" t="s" s="4">
        <v>2805</v>
      </c>
      <c r="D479" t="s" s="4">
        <v>196</v>
      </c>
      <c r="E479" t="s" s="4">
        <v>196</v>
      </c>
      <c r="F479" t="s" s="4">
        <v>2805</v>
      </c>
      <c r="G479" t="s" s="4">
        <v>2805</v>
      </c>
    </row>
    <row r="480" ht="45.0" customHeight="true">
      <c r="A480" t="s" s="4">
        <v>2126</v>
      </c>
      <c r="B480" t="s" s="4">
        <v>9427</v>
      </c>
      <c r="C480" t="s" s="4">
        <v>2805</v>
      </c>
      <c r="D480" t="s" s="4">
        <v>196</v>
      </c>
      <c r="E480" t="s" s="4">
        <v>196</v>
      </c>
      <c r="F480" t="s" s="4">
        <v>2805</v>
      </c>
      <c r="G480" t="s" s="4">
        <v>2805</v>
      </c>
    </row>
    <row r="481" ht="45.0" customHeight="true">
      <c r="A481" t="s" s="4">
        <v>2129</v>
      </c>
      <c r="B481" t="s" s="4">
        <v>9428</v>
      </c>
      <c r="C481" t="s" s="4">
        <v>2805</v>
      </c>
      <c r="D481" t="s" s="4">
        <v>196</v>
      </c>
      <c r="E481" t="s" s="4">
        <v>196</v>
      </c>
      <c r="F481" t="s" s="4">
        <v>2805</v>
      </c>
      <c r="G481" t="s" s="4">
        <v>2805</v>
      </c>
    </row>
    <row r="482" ht="45.0" customHeight="true">
      <c r="A482" t="s" s="4">
        <v>2132</v>
      </c>
      <c r="B482" t="s" s="4">
        <v>9429</v>
      </c>
      <c r="C482" t="s" s="4">
        <v>2805</v>
      </c>
      <c r="D482" t="s" s="4">
        <v>196</v>
      </c>
      <c r="E482" t="s" s="4">
        <v>196</v>
      </c>
      <c r="F482" t="s" s="4">
        <v>2805</v>
      </c>
      <c r="G482" t="s" s="4">
        <v>2805</v>
      </c>
    </row>
    <row r="483" ht="45.0" customHeight="true">
      <c r="A483" t="s" s="4">
        <v>2135</v>
      </c>
      <c r="B483" t="s" s="4">
        <v>9430</v>
      </c>
      <c r="C483" t="s" s="4">
        <v>2805</v>
      </c>
      <c r="D483" t="s" s="4">
        <v>196</v>
      </c>
      <c r="E483" t="s" s="4">
        <v>196</v>
      </c>
      <c r="F483" t="s" s="4">
        <v>2805</v>
      </c>
      <c r="G483" t="s" s="4">
        <v>2805</v>
      </c>
    </row>
    <row r="484" ht="45.0" customHeight="true">
      <c r="A484" t="s" s="4">
        <v>2138</v>
      </c>
      <c r="B484" t="s" s="4">
        <v>9431</v>
      </c>
      <c r="C484" t="s" s="4">
        <v>2805</v>
      </c>
      <c r="D484" t="s" s="4">
        <v>196</v>
      </c>
      <c r="E484" t="s" s="4">
        <v>196</v>
      </c>
      <c r="F484" t="s" s="4">
        <v>2805</v>
      </c>
      <c r="G484" t="s" s="4">
        <v>2805</v>
      </c>
    </row>
    <row r="485" ht="45.0" customHeight="true">
      <c r="A485" t="s" s="4">
        <v>2142</v>
      </c>
      <c r="B485" t="s" s="4">
        <v>9432</v>
      </c>
      <c r="C485" t="s" s="4">
        <v>2805</v>
      </c>
      <c r="D485" t="s" s="4">
        <v>196</v>
      </c>
      <c r="E485" t="s" s="4">
        <v>196</v>
      </c>
      <c r="F485" t="s" s="4">
        <v>2805</v>
      </c>
      <c r="G485" t="s" s="4">
        <v>2805</v>
      </c>
    </row>
    <row r="486" ht="45.0" customHeight="true">
      <c r="A486" t="s" s="4">
        <v>2145</v>
      </c>
      <c r="B486" t="s" s="4">
        <v>9433</v>
      </c>
      <c r="C486" t="s" s="4">
        <v>2805</v>
      </c>
      <c r="D486" t="s" s="4">
        <v>196</v>
      </c>
      <c r="E486" t="s" s="4">
        <v>196</v>
      </c>
      <c r="F486" t="s" s="4">
        <v>2805</v>
      </c>
      <c r="G486" t="s" s="4">
        <v>2805</v>
      </c>
    </row>
    <row r="487" ht="45.0" customHeight="true">
      <c r="A487" t="s" s="4">
        <v>2148</v>
      </c>
      <c r="B487" t="s" s="4">
        <v>9434</v>
      </c>
      <c r="C487" t="s" s="4">
        <v>2805</v>
      </c>
      <c r="D487" t="s" s="4">
        <v>196</v>
      </c>
      <c r="E487" t="s" s="4">
        <v>196</v>
      </c>
      <c r="F487" t="s" s="4">
        <v>2805</v>
      </c>
      <c r="G487" t="s" s="4">
        <v>2805</v>
      </c>
    </row>
    <row r="488" ht="45.0" customHeight="true">
      <c r="A488" t="s" s="4">
        <v>2151</v>
      </c>
      <c r="B488" t="s" s="4">
        <v>9435</v>
      </c>
      <c r="C488" t="s" s="4">
        <v>2805</v>
      </c>
      <c r="D488" t="s" s="4">
        <v>196</v>
      </c>
      <c r="E488" t="s" s="4">
        <v>196</v>
      </c>
      <c r="F488" t="s" s="4">
        <v>2805</v>
      </c>
      <c r="G488" t="s" s="4">
        <v>2805</v>
      </c>
    </row>
    <row r="489" ht="45.0" customHeight="true">
      <c r="A489" t="s" s="4">
        <v>2155</v>
      </c>
      <c r="B489" t="s" s="4">
        <v>9436</v>
      </c>
      <c r="C489" t="s" s="4">
        <v>2805</v>
      </c>
      <c r="D489" t="s" s="4">
        <v>196</v>
      </c>
      <c r="E489" t="s" s="4">
        <v>196</v>
      </c>
      <c r="F489" t="s" s="4">
        <v>2805</v>
      </c>
      <c r="G489" t="s" s="4">
        <v>2805</v>
      </c>
    </row>
    <row r="490" ht="45.0" customHeight="true">
      <c r="A490" t="s" s="4">
        <v>2157</v>
      </c>
      <c r="B490" t="s" s="4">
        <v>9437</v>
      </c>
      <c r="C490" t="s" s="4">
        <v>2805</v>
      </c>
      <c r="D490" t="s" s="4">
        <v>196</v>
      </c>
      <c r="E490" t="s" s="4">
        <v>196</v>
      </c>
      <c r="F490" t="s" s="4">
        <v>2805</v>
      </c>
      <c r="G490" t="s" s="4">
        <v>2805</v>
      </c>
    </row>
    <row r="491" ht="45.0" customHeight="true">
      <c r="A491" t="s" s="4">
        <v>2160</v>
      </c>
      <c r="B491" t="s" s="4">
        <v>9438</v>
      </c>
      <c r="C491" t="s" s="4">
        <v>2805</v>
      </c>
      <c r="D491" t="s" s="4">
        <v>196</v>
      </c>
      <c r="E491" t="s" s="4">
        <v>196</v>
      </c>
      <c r="F491" t="s" s="4">
        <v>2805</v>
      </c>
      <c r="G491" t="s" s="4">
        <v>2805</v>
      </c>
    </row>
    <row r="492" ht="45.0" customHeight="true">
      <c r="A492" t="s" s="4">
        <v>2162</v>
      </c>
      <c r="B492" t="s" s="4">
        <v>9439</v>
      </c>
      <c r="C492" t="s" s="4">
        <v>2805</v>
      </c>
      <c r="D492" t="s" s="4">
        <v>196</v>
      </c>
      <c r="E492" t="s" s="4">
        <v>196</v>
      </c>
      <c r="F492" t="s" s="4">
        <v>2805</v>
      </c>
      <c r="G492" t="s" s="4">
        <v>2805</v>
      </c>
    </row>
    <row r="493" ht="45.0" customHeight="true">
      <c r="A493" t="s" s="4">
        <v>2167</v>
      </c>
      <c r="B493" t="s" s="4">
        <v>9440</v>
      </c>
      <c r="C493" t="s" s="4">
        <v>2805</v>
      </c>
      <c r="D493" t="s" s="4">
        <v>196</v>
      </c>
      <c r="E493" t="s" s="4">
        <v>196</v>
      </c>
      <c r="F493" t="s" s="4">
        <v>2805</v>
      </c>
      <c r="G493" t="s" s="4">
        <v>2805</v>
      </c>
    </row>
    <row r="494" ht="45.0" customHeight="true">
      <c r="A494" t="s" s="4">
        <v>2169</v>
      </c>
      <c r="B494" t="s" s="4">
        <v>9441</v>
      </c>
      <c r="C494" t="s" s="4">
        <v>2805</v>
      </c>
      <c r="D494" t="s" s="4">
        <v>196</v>
      </c>
      <c r="E494" t="s" s="4">
        <v>196</v>
      </c>
      <c r="F494" t="s" s="4">
        <v>2805</v>
      </c>
      <c r="G494" t="s" s="4">
        <v>2805</v>
      </c>
    </row>
    <row r="495" ht="45.0" customHeight="true">
      <c r="A495" t="s" s="4">
        <v>2171</v>
      </c>
      <c r="B495" t="s" s="4">
        <v>9442</v>
      </c>
      <c r="C495" t="s" s="4">
        <v>2805</v>
      </c>
      <c r="D495" t="s" s="4">
        <v>196</v>
      </c>
      <c r="E495" t="s" s="4">
        <v>196</v>
      </c>
      <c r="F495" t="s" s="4">
        <v>2805</v>
      </c>
      <c r="G495" t="s" s="4">
        <v>2805</v>
      </c>
    </row>
    <row r="496" ht="45.0" customHeight="true">
      <c r="A496" t="s" s="4">
        <v>2174</v>
      </c>
      <c r="B496" t="s" s="4">
        <v>9443</v>
      </c>
      <c r="C496" t="s" s="4">
        <v>2805</v>
      </c>
      <c r="D496" t="s" s="4">
        <v>196</v>
      </c>
      <c r="E496" t="s" s="4">
        <v>196</v>
      </c>
      <c r="F496" t="s" s="4">
        <v>2805</v>
      </c>
      <c r="G496" t="s" s="4">
        <v>2805</v>
      </c>
    </row>
    <row r="497" ht="45.0" customHeight="true">
      <c r="A497" t="s" s="4">
        <v>2176</v>
      </c>
      <c r="B497" t="s" s="4">
        <v>9444</v>
      </c>
      <c r="C497" t="s" s="4">
        <v>2805</v>
      </c>
      <c r="D497" t="s" s="4">
        <v>196</v>
      </c>
      <c r="E497" t="s" s="4">
        <v>196</v>
      </c>
      <c r="F497" t="s" s="4">
        <v>2805</v>
      </c>
      <c r="G497" t="s" s="4">
        <v>2805</v>
      </c>
    </row>
    <row r="498" ht="45.0" customHeight="true">
      <c r="A498" t="s" s="4">
        <v>2179</v>
      </c>
      <c r="B498" t="s" s="4">
        <v>9445</v>
      </c>
      <c r="C498" t="s" s="4">
        <v>2805</v>
      </c>
      <c r="D498" t="s" s="4">
        <v>196</v>
      </c>
      <c r="E498" t="s" s="4">
        <v>196</v>
      </c>
      <c r="F498" t="s" s="4">
        <v>2805</v>
      </c>
      <c r="G498" t="s" s="4">
        <v>2805</v>
      </c>
    </row>
    <row r="499" ht="45.0" customHeight="true">
      <c r="A499" t="s" s="4">
        <v>2182</v>
      </c>
      <c r="B499" t="s" s="4">
        <v>9446</v>
      </c>
      <c r="C499" t="s" s="4">
        <v>2805</v>
      </c>
      <c r="D499" t="s" s="4">
        <v>196</v>
      </c>
      <c r="E499" t="s" s="4">
        <v>196</v>
      </c>
      <c r="F499" t="s" s="4">
        <v>2805</v>
      </c>
      <c r="G499" t="s" s="4">
        <v>2805</v>
      </c>
    </row>
    <row r="500" ht="45.0" customHeight="true">
      <c r="A500" t="s" s="4">
        <v>2184</v>
      </c>
      <c r="B500" t="s" s="4">
        <v>9447</v>
      </c>
      <c r="C500" t="s" s="4">
        <v>2805</v>
      </c>
      <c r="D500" t="s" s="4">
        <v>196</v>
      </c>
      <c r="E500" t="s" s="4">
        <v>196</v>
      </c>
      <c r="F500" t="s" s="4">
        <v>2805</v>
      </c>
      <c r="G500" t="s" s="4">
        <v>2805</v>
      </c>
    </row>
    <row r="501" ht="45.0" customHeight="true">
      <c r="A501" t="s" s="4">
        <v>2188</v>
      </c>
      <c r="B501" t="s" s="4">
        <v>9448</v>
      </c>
      <c r="C501" t="s" s="4">
        <v>2805</v>
      </c>
      <c r="D501" t="s" s="4">
        <v>196</v>
      </c>
      <c r="E501" t="s" s="4">
        <v>196</v>
      </c>
      <c r="F501" t="s" s="4">
        <v>2805</v>
      </c>
      <c r="G501" t="s" s="4">
        <v>2805</v>
      </c>
    </row>
    <row r="502" ht="45.0" customHeight="true">
      <c r="A502" t="s" s="4">
        <v>2191</v>
      </c>
      <c r="B502" t="s" s="4">
        <v>9449</v>
      </c>
      <c r="C502" t="s" s="4">
        <v>2805</v>
      </c>
      <c r="D502" t="s" s="4">
        <v>196</v>
      </c>
      <c r="E502" t="s" s="4">
        <v>196</v>
      </c>
      <c r="F502" t="s" s="4">
        <v>2805</v>
      </c>
      <c r="G502" t="s" s="4">
        <v>2805</v>
      </c>
    </row>
    <row r="503" ht="45.0" customHeight="true">
      <c r="A503" t="s" s="4">
        <v>2195</v>
      </c>
      <c r="B503" t="s" s="4">
        <v>9450</v>
      </c>
      <c r="C503" t="s" s="4">
        <v>2805</v>
      </c>
      <c r="D503" t="s" s="4">
        <v>196</v>
      </c>
      <c r="E503" t="s" s="4">
        <v>196</v>
      </c>
      <c r="F503" t="s" s="4">
        <v>2805</v>
      </c>
      <c r="G503" t="s" s="4">
        <v>2805</v>
      </c>
    </row>
    <row r="504" ht="45.0" customHeight="true">
      <c r="A504" t="s" s="4">
        <v>2199</v>
      </c>
      <c r="B504" t="s" s="4">
        <v>9451</v>
      </c>
      <c r="C504" t="s" s="4">
        <v>2805</v>
      </c>
      <c r="D504" t="s" s="4">
        <v>196</v>
      </c>
      <c r="E504" t="s" s="4">
        <v>196</v>
      </c>
      <c r="F504" t="s" s="4">
        <v>2805</v>
      </c>
      <c r="G504" t="s" s="4">
        <v>2805</v>
      </c>
    </row>
    <row r="505" ht="45.0" customHeight="true">
      <c r="A505" t="s" s="4">
        <v>2202</v>
      </c>
      <c r="B505" t="s" s="4">
        <v>9452</v>
      </c>
      <c r="C505" t="s" s="4">
        <v>2805</v>
      </c>
      <c r="D505" t="s" s="4">
        <v>196</v>
      </c>
      <c r="E505" t="s" s="4">
        <v>196</v>
      </c>
      <c r="F505" t="s" s="4">
        <v>2805</v>
      </c>
      <c r="G505" t="s" s="4">
        <v>2805</v>
      </c>
    </row>
    <row r="506" ht="45.0" customHeight="true">
      <c r="A506" t="s" s="4">
        <v>2205</v>
      </c>
      <c r="B506" t="s" s="4">
        <v>9453</v>
      </c>
      <c r="C506" t="s" s="4">
        <v>2805</v>
      </c>
      <c r="D506" t="s" s="4">
        <v>196</v>
      </c>
      <c r="E506" t="s" s="4">
        <v>196</v>
      </c>
      <c r="F506" t="s" s="4">
        <v>2805</v>
      </c>
      <c r="G506" t="s" s="4">
        <v>2805</v>
      </c>
    </row>
    <row r="507" ht="45.0" customHeight="true">
      <c r="A507" t="s" s="4">
        <v>2208</v>
      </c>
      <c r="B507" t="s" s="4">
        <v>9454</v>
      </c>
      <c r="C507" t="s" s="4">
        <v>2805</v>
      </c>
      <c r="D507" t="s" s="4">
        <v>196</v>
      </c>
      <c r="E507" t="s" s="4">
        <v>196</v>
      </c>
      <c r="F507" t="s" s="4">
        <v>2805</v>
      </c>
      <c r="G507" t="s" s="4">
        <v>2805</v>
      </c>
    </row>
    <row r="508" ht="45.0" customHeight="true">
      <c r="A508" t="s" s="4">
        <v>2210</v>
      </c>
      <c r="B508" t="s" s="4">
        <v>9455</v>
      </c>
      <c r="C508" t="s" s="4">
        <v>2805</v>
      </c>
      <c r="D508" t="s" s="4">
        <v>196</v>
      </c>
      <c r="E508" t="s" s="4">
        <v>196</v>
      </c>
      <c r="F508" t="s" s="4">
        <v>2805</v>
      </c>
      <c r="G508" t="s" s="4">
        <v>2805</v>
      </c>
    </row>
    <row r="509" ht="45.0" customHeight="true">
      <c r="A509" t="s" s="4">
        <v>2212</v>
      </c>
      <c r="B509" t="s" s="4">
        <v>9456</v>
      </c>
      <c r="C509" t="s" s="4">
        <v>2805</v>
      </c>
      <c r="D509" t="s" s="4">
        <v>196</v>
      </c>
      <c r="E509" t="s" s="4">
        <v>196</v>
      </c>
      <c r="F509" t="s" s="4">
        <v>2805</v>
      </c>
      <c r="G509" t="s" s="4">
        <v>2805</v>
      </c>
    </row>
    <row r="510" ht="45.0" customHeight="true">
      <c r="A510" t="s" s="4">
        <v>2215</v>
      </c>
      <c r="B510" t="s" s="4">
        <v>9457</v>
      </c>
      <c r="C510" t="s" s="4">
        <v>2805</v>
      </c>
      <c r="D510" t="s" s="4">
        <v>196</v>
      </c>
      <c r="E510" t="s" s="4">
        <v>196</v>
      </c>
      <c r="F510" t="s" s="4">
        <v>2805</v>
      </c>
      <c r="G510" t="s" s="4">
        <v>2805</v>
      </c>
    </row>
    <row r="511" ht="45.0" customHeight="true">
      <c r="A511" t="s" s="4">
        <v>2219</v>
      </c>
      <c r="B511" t="s" s="4">
        <v>9458</v>
      </c>
      <c r="C511" t="s" s="4">
        <v>2805</v>
      </c>
      <c r="D511" t="s" s="4">
        <v>196</v>
      </c>
      <c r="E511" t="s" s="4">
        <v>196</v>
      </c>
      <c r="F511" t="s" s="4">
        <v>2805</v>
      </c>
      <c r="G511" t="s" s="4">
        <v>2805</v>
      </c>
    </row>
    <row r="512" ht="45.0" customHeight="true">
      <c r="A512" t="s" s="4">
        <v>2222</v>
      </c>
      <c r="B512" t="s" s="4">
        <v>9459</v>
      </c>
      <c r="C512" t="s" s="4">
        <v>2805</v>
      </c>
      <c r="D512" t="s" s="4">
        <v>196</v>
      </c>
      <c r="E512" t="s" s="4">
        <v>196</v>
      </c>
      <c r="F512" t="s" s="4">
        <v>2805</v>
      </c>
      <c r="G512" t="s" s="4">
        <v>2805</v>
      </c>
    </row>
    <row r="513" ht="45.0" customHeight="true">
      <c r="A513" t="s" s="4">
        <v>2226</v>
      </c>
      <c r="B513" t="s" s="4">
        <v>9460</v>
      </c>
      <c r="C513" t="s" s="4">
        <v>2805</v>
      </c>
      <c r="D513" t="s" s="4">
        <v>196</v>
      </c>
      <c r="E513" t="s" s="4">
        <v>196</v>
      </c>
      <c r="F513" t="s" s="4">
        <v>2805</v>
      </c>
      <c r="G513" t="s" s="4">
        <v>2805</v>
      </c>
    </row>
    <row r="514" ht="45.0" customHeight="true">
      <c r="A514" t="s" s="4">
        <v>2229</v>
      </c>
      <c r="B514" t="s" s="4">
        <v>9461</v>
      </c>
      <c r="C514" t="s" s="4">
        <v>2805</v>
      </c>
      <c r="D514" t="s" s="4">
        <v>196</v>
      </c>
      <c r="E514" t="s" s="4">
        <v>196</v>
      </c>
      <c r="F514" t="s" s="4">
        <v>2805</v>
      </c>
      <c r="G514" t="s" s="4">
        <v>2805</v>
      </c>
    </row>
    <row r="515" ht="45.0" customHeight="true">
      <c r="A515" t="s" s="4">
        <v>2232</v>
      </c>
      <c r="B515" t="s" s="4">
        <v>9462</v>
      </c>
      <c r="C515" t="s" s="4">
        <v>2805</v>
      </c>
      <c r="D515" t="s" s="4">
        <v>196</v>
      </c>
      <c r="E515" t="s" s="4">
        <v>196</v>
      </c>
      <c r="F515" t="s" s="4">
        <v>2805</v>
      </c>
      <c r="G515" t="s" s="4">
        <v>2805</v>
      </c>
    </row>
    <row r="516" ht="45.0" customHeight="true">
      <c r="A516" t="s" s="4">
        <v>2236</v>
      </c>
      <c r="B516" t="s" s="4">
        <v>9463</v>
      </c>
      <c r="C516" t="s" s="4">
        <v>2805</v>
      </c>
      <c r="D516" t="s" s="4">
        <v>196</v>
      </c>
      <c r="E516" t="s" s="4">
        <v>196</v>
      </c>
      <c r="F516" t="s" s="4">
        <v>2805</v>
      </c>
      <c r="G516" t="s" s="4">
        <v>2805</v>
      </c>
    </row>
    <row r="517" ht="45.0" customHeight="true">
      <c r="A517" t="s" s="4">
        <v>2239</v>
      </c>
      <c r="B517" t="s" s="4">
        <v>9464</v>
      </c>
      <c r="C517" t="s" s="4">
        <v>2805</v>
      </c>
      <c r="D517" t="s" s="4">
        <v>196</v>
      </c>
      <c r="E517" t="s" s="4">
        <v>196</v>
      </c>
      <c r="F517" t="s" s="4">
        <v>2805</v>
      </c>
      <c r="G517" t="s" s="4">
        <v>2805</v>
      </c>
    </row>
    <row r="518" ht="45.0" customHeight="true">
      <c r="A518" t="s" s="4">
        <v>2242</v>
      </c>
      <c r="B518" t="s" s="4">
        <v>9465</v>
      </c>
      <c r="C518" t="s" s="4">
        <v>2805</v>
      </c>
      <c r="D518" t="s" s="4">
        <v>196</v>
      </c>
      <c r="E518" t="s" s="4">
        <v>196</v>
      </c>
      <c r="F518" t="s" s="4">
        <v>2805</v>
      </c>
      <c r="G518" t="s" s="4">
        <v>2805</v>
      </c>
    </row>
    <row r="519" ht="45.0" customHeight="true">
      <c r="A519" t="s" s="4">
        <v>2245</v>
      </c>
      <c r="B519" t="s" s="4">
        <v>9466</v>
      </c>
      <c r="C519" t="s" s="4">
        <v>2805</v>
      </c>
      <c r="D519" t="s" s="4">
        <v>196</v>
      </c>
      <c r="E519" t="s" s="4">
        <v>196</v>
      </c>
      <c r="F519" t="s" s="4">
        <v>2805</v>
      </c>
      <c r="G519" t="s" s="4">
        <v>2805</v>
      </c>
    </row>
    <row r="520" ht="45.0" customHeight="true">
      <c r="A520" t="s" s="4">
        <v>2247</v>
      </c>
      <c r="B520" t="s" s="4">
        <v>9467</v>
      </c>
      <c r="C520" t="s" s="4">
        <v>2805</v>
      </c>
      <c r="D520" t="s" s="4">
        <v>196</v>
      </c>
      <c r="E520" t="s" s="4">
        <v>196</v>
      </c>
      <c r="F520" t="s" s="4">
        <v>2805</v>
      </c>
      <c r="G520" t="s" s="4">
        <v>2805</v>
      </c>
    </row>
    <row r="521" ht="45.0" customHeight="true">
      <c r="A521" t="s" s="4">
        <v>2250</v>
      </c>
      <c r="B521" t="s" s="4">
        <v>9468</v>
      </c>
      <c r="C521" t="s" s="4">
        <v>2805</v>
      </c>
      <c r="D521" t="s" s="4">
        <v>196</v>
      </c>
      <c r="E521" t="s" s="4">
        <v>196</v>
      </c>
      <c r="F521" t="s" s="4">
        <v>2805</v>
      </c>
      <c r="G521" t="s" s="4">
        <v>2805</v>
      </c>
    </row>
    <row r="522" ht="45.0" customHeight="true">
      <c r="A522" t="s" s="4">
        <v>2255</v>
      </c>
      <c r="B522" t="s" s="4">
        <v>9469</v>
      </c>
      <c r="C522" t="s" s="4">
        <v>2805</v>
      </c>
      <c r="D522" t="s" s="4">
        <v>196</v>
      </c>
      <c r="E522" t="s" s="4">
        <v>196</v>
      </c>
      <c r="F522" t="s" s="4">
        <v>2805</v>
      </c>
      <c r="G522" t="s" s="4">
        <v>2805</v>
      </c>
    </row>
    <row r="523" ht="45.0" customHeight="true">
      <c r="A523" t="s" s="4">
        <v>2259</v>
      </c>
      <c r="B523" t="s" s="4">
        <v>9470</v>
      </c>
      <c r="C523" t="s" s="4">
        <v>2805</v>
      </c>
      <c r="D523" t="s" s="4">
        <v>196</v>
      </c>
      <c r="E523" t="s" s="4">
        <v>196</v>
      </c>
      <c r="F523" t="s" s="4">
        <v>2805</v>
      </c>
      <c r="G523" t="s" s="4">
        <v>2805</v>
      </c>
    </row>
    <row r="524" ht="45.0" customHeight="true">
      <c r="A524" t="s" s="4">
        <v>2264</v>
      </c>
      <c r="B524" t="s" s="4">
        <v>9471</v>
      </c>
      <c r="C524" t="s" s="4">
        <v>2805</v>
      </c>
      <c r="D524" t="s" s="4">
        <v>196</v>
      </c>
      <c r="E524" t="s" s="4">
        <v>196</v>
      </c>
      <c r="F524" t="s" s="4">
        <v>2805</v>
      </c>
      <c r="G524" t="s" s="4">
        <v>2805</v>
      </c>
    </row>
    <row r="525" ht="45.0" customHeight="true">
      <c r="A525" t="s" s="4">
        <v>2267</v>
      </c>
      <c r="B525" t="s" s="4">
        <v>9472</v>
      </c>
      <c r="C525" t="s" s="4">
        <v>2805</v>
      </c>
      <c r="D525" t="s" s="4">
        <v>196</v>
      </c>
      <c r="E525" t="s" s="4">
        <v>196</v>
      </c>
      <c r="F525" t="s" s="4">
        <v>2805</v>
      </c>
      <c r="G525" t="s" s="4">
        <v>2805</v>
      </c>
    </row>
    <row r="526" ht="45.0" customHeight="true">
      <c r="A526" t="s" s="4">
        <v>2270</v>
      </c>
      <c r="B526" t="s" s="4">
        <v>9473</v>
      </c>
      <c r="C526" t="s" s="4">
        <v>2805</v>
      </c>
      <c r="D526" t="s" s="4">
        <v>196</v>
      </c>
      <c r="E526" t="s" s="4">
        <v>196</v>
      </c>
      <c r="F526" t="s" s="4">
        <v>2805</v>
      </c>
      <c r="G526" t="s" s="4">
        <v>2805</v>
      </c>
    </row>
    <row r="527" ht="45.0" customHeight="true">
      <c r="A527" t="s" s="4">
        <v>2273</v>
      </c>
      <c r="B527" t="s" s="4">
        <v>9474</v>
      </c>
      <c r="C527" t="s" s="4">
        <v>2805</v>
      </c>
      <c r="D527" t="s" s="4">
        <v>196</v>
      </c>
      <c r="E527" t="s" s="4">
        <v>196</v>
      </c>
      <c r="F527" t="s" s="4">
        <v>2805</v>
      </c>
      <c r="G527" t="s" s="4">
        <v>2805</v>
      </c>
    </row>
    <row r="528" ht="45.0" customHeight="true">
      <c r="A528" t="s" s="4">
        <v>2276</v>
      </c>
      <c r="B528" t="s" s="4">
        <v>9475</v>
      </c>
      <c r="C528" t="s" s="4">
        <v>2805</v>
      </c>
      <c r="D528" t="s" s="4">
        <v>196</v>
      </c>
      <c r="E528" t="s" s="4">
        <v>196</v>
      </c>
      <c r="F528" t="s" s="4">
        <v>2805</v>
      </c>
      <c r="G528" t="s" s="4">
        <v>2805</v>
      </c>
    </row>
    <row r="529" ht="45.0" customHeight="true">
      <c r="A529" t="s" s="4">
        <v>2279</v>
      </c>
      <c r="B529" t="s" s="4">
        <v>9476</v>
      </c>
      <c r="C529" t="s" s="4">
        <v>2805</v>
      </c>
      <c r="D529" t="s" s="4">
        <v>196</v>
      </c>
      <c r="E529" t="s" s="4">
        <v>196</v>
      </c>
      <c r="F529" t="s" s="4">
        <v>2805</v>
      </c>
      <c r="G529" t="s" s="4">
        <v>2805</v>
      </c>
    </row>
    <row r="530" ht="45.0" customHeight="true">
      <c r="A530" t="s" s="4">
        <v>2284</v>
      </c>
      <c r="B530" t="s" s="4">
        <v>9477</v>
      </c>
      <c r="C530" t="s" s="4">
        <v>2805</v>
      </c>
      <c r="D530" t="s" s="4">
        <v>196</v>
      </c>
      <c r="E530" t="s" s="4">
        <v>196</v>
      </c>
      <c r="F530" t="s" s="4">
        <v>2805</v>
      </c>
      <c r="G530" t="s" s="4">
        <v>2805</v>
      </c>
    </row>
    <row r="531" ht="45.0" customHeight="true">
      <c r="A531" t="s" s="4">
        <v>2289</v>
      </c>
      <c r="B531" t="s" s="4">
        <v>9478</v>
      </c>
      <c r="C531" t="s" s="4">
        <v>2805</v>
      </c>
      <c r="D531" t="s" s="4">
        <v>196</v>
      </c>
      <c r="E531" t="s" s="4">
        <v>196</v>
      </c>
      <c r="F531" t="s" s="4">
        <v>2805</v>
      </c>
      <c r="G531" t="s" s="4">
        <v>2805</v>
      </c>
    </row>
    <row r="532" ht="45.0" customHeight="true">
      <c r="A532" t="s" s="4">
        <v>2293</v>
      </c>
      <c r="B532" t="s" s="4">
        <v>9479</v>
      </c>
      <c r="C532" t="s" s="4">
        <v>2805</v>
      </c>
      <c r="D532" t="s" s="4">
        <v>196</v>
      </c>
      <c r="E532" t="s" s="4">
        <v>196</v>
      </c>
      <c r="F532" t="s" s="4">
        <v>2805</v>
      </c>
      <c r="G532" t="s" s="4">
        <v>2805</v>
      </c>
    </row>
    <row r="533" ht="45.0" customHeight="true">
      <c r="A533" t="s" s="4">
        <v>2296</v>
      </c>
      <c r="B533" t="s" s="4">
        <v>9480</v>
      </c>
      <c r="C533" t="s" s="4">
        <v>2805</v>
      </c>
      <c r="D533" t="s" s="4">
        <v>196</v>
      </c>
      <c r="E533" t="s" s="4">
        <v>196</v>
      </c>
      <c r="F533" t="s" s="4">
        <v>2805</v>
      </c>
      <c r="G533" t="s" s="4">
        <v>2805</v>
      </c>
    </row>
    <row r="534" ht="45.0" customHeight="true">
      <c r="A534" t="s" s="4">
        <v>2299</v>
      </c>
      <c r="B534" t="s" s="4">
        <v>9481</v>
      </c>
      <c r="C534" t="s" s="4">
        <v>2805</v>
      </c>
      <c r="D534" t="s" s="4">
        <v>196</v>
      </c>
      <c r="E534" t="s" s="4">
        <v>196</v>
      </c>
      <c r="F534" t="s" s="4">
        <v>2805</v>
      </c>
      <c r="G534" t="s" s="4">
        <v>2805</v>
      </c>
    </row>
    <row r="535" ht="45.0" customHeight="true">
      <c r="A535" t="s" s="4">
        <v>2301</v>
      </c>
      <c r="B535" t="s" s="4">
        <v>9482</v>
      </c>
      <c r="C535" t="s" s="4">
        <v>2805</v>
      </c>
      <c r="D535" t="s" s="4">
        <v>196</v>
      </c>
      <c r="E535" t="s" s="4">
        <v>196</v>
      </c>
      <c r="F535" t="s" s="4">
        <v>2805</v>
      </c>
      <c r="G535" t="s" s="4">
        <v>2805</v>
      </c>
    </row>
    <row r="536" ht="45.0" customHeight="true">
      <c r="A536" t="s" s="4">
        <v>2303</v>
      </c>
      <c r="B536" t="s" s="4">
        <v>9483</v>
      </c>
      <c r="C536" t="s" s="4">
        <v>2805</v>
      </c>
      <c r="D536" t="s" s="4">
        <v>196</v>
      </c>
      <c r="E536" t="s" s="4">
        <v>196</v>
      </c>
      <c r="F536" t="s" s="4">
        <v>2805</v>
      </c>
      <c r="G536" t="s" s="4">
        <v>2805</v>
      </c>
    </row>
    <row r="537" ht="45.0" customHeight="true">
      <c r="A537" t="s" s="4">
        <v>2308</v>
      </c>
      <c r="B537" t="s" s="4">
        <v>9484</v>
      </c>
      <c r="C537" t="s" s="4">
        <v>2805</v>
      </c>
      <c r="D537" t="s" s="4">
        <v>196</v>
      </c>
      <c r="E537" t="s" s="4">
        <v>196</v>
      </c>
      <c r="F537" t="s" s="4">
        <v>2805</v>
      </c>
      <c r="G537" t="s" s="4">
        <v>2805</v>
      </c>
    </row>
    <row r="538" ht="45.0" customHeight="true">
      <c r="A538" t="s" s="4">
        <v>2313</v>
      </c>
      <c r="B538" t="s" s="4">
        <v>9485</v>
      </c>
      <c r="C538" t="s" s="4">
        <v>2805</v>
      </c>
      <c r="D538" t="s" s="4">
        <v>196</v>
      </c>
      <c r="E538" t="s" s="4">
        <v>196</v>
      </c>
      <c r="F538" t="s" s="4">
        <v>2805</v>
      </c>
      <c r="G538" t="s" s="4">
        <v>2805</v>
      </c>
    </row>
    <row r="539" ht="45.0" customHeight="true">
      <c r="A539" t="s" s="4">
        <v>2318</v>
      </c>
      <c r="B539" t="s" s="4">
        <v>9486</v>
      </c>
      <c r="C539" t="s" s="4">
        <v>2805</v>
      </c>
      <c r="D539" t="s" s="4">
        <v>196</v>
      </c>
      <c r="E539" t="s" s="4">
        <v>196</v>
      </c>
      <c r="F539" t="s" s="4">
        <v>2805</v>
      </c>
      <c r="G539" t="s" s="4">
        <v>2805</v>
      </c>
    </row>
    <row r="540" ht="45.0" customHeight="true">
      <c r="A540" t="s" s="4">
        <v>2320</v>
      </c>
      <c r="B540" t="s" s="4">
        <v>9487</v>
      </c>
      <c r="C540" t="s" s="4">
        <v>2805</v>
      </c>
      <c r="D540" t="s" s="4">
        <v>196</v>
      </c>
      <c r="E540" t="s" s="4">
        <v>196</v>
      </c>
      <c r="F540" t="s" s="4">
        <v>2805</v>
      </c>
      <c r="G540" t="s" s="4">
        <v>2805</v>
      </c>
    </row>
    <row r="541" ht="45.0" customHeight="true">
      <c r="A541" t="s" s="4">
        <v>2323</v>
      </c>
      <c r="B541" t="s" s="4">
        <v>9488</v>
      </c>
      <c r="C541" t="s" s="4">
        <v>2805</v>
      </c>
      <c r="D541" t="s" s="4">
        <v>196</v>
      </c>
      <c r="E541" t="s" s="4">
        <v>196</v>
      </c>
      <c r="F541" t="s" s="4">
        <v>2805</v>
      </c>
      <c r="G541" t="s" s="4">
        <v>2805</v>
      </c>
    </row>
    <row r="542" ht="45.0" customHeight="true">
      <c r="A542" t="s" s="4">
        <v>2328</v>
      </c>
      <c r="B542" t="s" s="4">
        <v>9489</v>
      </c>
      <c r="C542" t="s" s="4">
        <v>2805</v>
      </c>
      <c r="D542" t="s" s="4">
        <v>196</v>
      </c>
      <c r="E542" t="s" s="4">
        <v>196</v>
      </c>
      <c r="F542" t="s" s="4">
        <v>2805</v>
      </c>
      <c r="G542" t="s" s="4">
        <v>2805</v>
      </c>
    </row>
    <row r="543" ht="45.0" customHeight="true">
      <c r="A543" t="s" s="4">
        <v>2330</v>
      </c>
      <c r="B543" t="s" s="4">
        <v>9490</v>
      </c>
      <c r="C543" t="s" s="4">
        <v>2805</v>
      </c>
      <c r="D543" t="s" s="4">
        <v>196</v>
      </c>
      <c r="E543" t="s" s="4">
        <v>196</v>
      </c>
      <c r="F543" t="s" s="4">
        <v>2805</v>
      </c>
      <c r="G543" t="s" s="4">
        <v>2805</v>
      </c>
    </row>
    <row r="544" ht="45.0" customHeight="true">
      <c r="A544" t="s" s="4">
        <v>2332</v>
      </c>
      <c r="B544" t="s" s="4">
        <v>9491</v>
      </c>
      <c r="C544" t="s" s="4">
        <v>2805</v>
      </c>
      <c r="D544" t="s" s="4">
        <v>196</v>
      </c>
      <c r="E544" t="s" s="4">
        <v>196</v>
      </c>
      <c r="F544" t="s" s="4">
        <v>2805</v>
      </c>
      <c r="G544" t="s" s="4">
        <v>2805</v>
      </c>
    </row>
    <row r="545" ht="45.0" customHeight="true">
      <c r="A545" t="s" s="4">
        <v>2335</v>
      </c>
      <c r="B545" t="s" s="4">
        <v>9492</v>
      </c>
      <c r="C545" t="s" s="4">
        <v>2805</v>
      </c>
      <c r="D545" t="s" s="4">
        <v>196</v>
      </c>
      <c r="E545" t="s" s="4">
        <v>196</v>
      </c>
      <c r="F545" t="s" s="4">
        <v>2805</v>
      </c>
      <c r="G545" t="s" s="4">
        <v>2805</v>
      </c>
    </row>
    <row r="546" ht="45.0" customHeight="true">
      <c r="A546" t="s" s="4">
        <v>2341</v>
      </c>
      <c r="B546" t="s" s="4">
        <v>9493</v>
      </c>
      <c r="C546" t="s" s="4">
        <v>2805</v>
      </c>
      <c r="D546" t="s" s="4">
        <v>196</v>
      </c>
      <c r="E546" t="s" s="4">
        <v>196</v>
      </c>
      <c r="F546" t="s" s="4">
        <v>2805</v>
      </c>
      <c r="G546" t="s" s="4">
        <v>2805</v>
      </c>
    </row>
    <row r="547" ht="45.0" customHeight="true">
      <c r="A547" t="s" s="4">
        <v>2344</v>
      </c>
      <c r="B547" t="s" s="4">
        <v>9494</v>
      </c>
      <c r="C547" t="s" s="4">
        <v>2805</v>
      </c>
      <c r="D547" t="s" s="4">
        <v>196</v>
      </c>
      <c r="E547" t="s" s="4">
        <v>196</v>
      </c>
      <c r="F547" t="s" s="4">
        <v>2805</v>
      </c>
      <c r="G547" t="s" s="4">
        <v>2805</v>
      </c>
    </row>
    <row r="548" ht="45.0" customHeight="true">
      <c r="A548" t="s" s="4">
        <v>2347</v>
      </c>
      <c r="B548" t="s" s="4">
        <v>9495</v>
      </c>
      <c r="C548" t="s" s="4">
        <v>2805</v>
      </c>
      <c r="D548" t="s" s="4">
        <v>196</v>
      </c>
      <c r="E548" t="s" s="4">
        <v>196</v>
      </c>
      <c r="F548" t="s" s="4">
        <v>2805</v>
      </c>
      <c r="G548" t="s" s="4">
        <v>2805</v>
      </c>
    </row>
    <row r="549" ht="45.0" customHeight="true">
      <c r="A549" t="s" s="4">
        <v>2351</v>
      </c>
      <c r="B549" t="s" s="4">
        <v>9496</v>
      </c>
      <c r="C549" t="s" s="4">
        <v>2805</v>
      </c>
      <c r="D549" t="s" s="4">
        <v>196</v>
      </c>
      <c r="E549" t="s" s="4">
        <v>196</v>
      </c>
      <c r="F549" t="s" s="4">
        <v>2805</v>
      </c>
      <c r="G549" t="s" s="4">
        <v>2805</v>
      </c>
    </row>
    <row r="550" ht="45.0" customHeight="true">
      <c r="A550" t="s" s="4">
        <v>2355</v>
      </c>
      <c r="B550" t="s" s="4">
        <v>9497</v>
      </c>
      <c r="C550" t="s" s="4">
        <v>2805</v>
      </c>
      <c r="D550" t="s" s="4">
        <v>196</v>
      </c>
      <c r="E550" t="s" s="4">
        <v>196</v>
      </c>
      <c r="F550" t="s" s="4">
        <v>2805</v>
      </c>
      <c r="G550" t="s" s="4">
        <v>2805</v>
      </c>
    </row>
    <row r="551" ht="45.0" customHeight="true">
      <c r="A551" t="s" s="4">
        <v>2360</v>
      </c>
      <c r="B551" t="s" s="4">
        <v>9498</v>
      </c>
      <c r="C551" t="s" s="4">
        <v>2805</v>
      </c>
      <c r="D551" t="s" s="4">
        <v>196</v>
      </c>
      <c r="E551" t="s" s="4">
        <v>196</v>
      </c>
      <c r="F551" t="s" s="4">
        <v>2805</v>
      </c>
      <c r="G551" t="s" s="4">
        <v>2805</v>
      </c>
    </row>
    <row r="552" ht="45.0" customHeight="true">
      <c r="A552" t="s" s="4">
        <v>2364</v>
      </c>
      <c r="B552" t="s" s="4">
        <v>9499</v>
      </c>
      <c r="C552" t="s" s="4">
        <v>2805</v>
      </c>
      <c r="D552" t="s" s="4">
        <v>196</v>
      </c>
      <c r="E552" t="s" s="4">
        <v>196</v>
      </c>
      <c r="F552" t="s" s="4">
        <v>2805</v>
      </c>
      <c r="G552" t="s" s="4">
        <v>2805</v>
      </c>
    </row>
    <row r="553" ht="45.0" customHeight="true">
      <c r="A553" t="s" s="4">
        <v>2367</v>
      </c>
      <c r="B553" t="s" s="4">
        <v>9500</v>
      </c>
      <c r="C553" t="s" s="4">
        <v>2805</v>
      </c>
      <c r="D553" t="s" s="4">
        <v>196</v>
      </c>
      <c r="E553" t="s" s="4">
        <v>196</v>
      </c>
      <c r="F553" t="s" s="4">
        <v>2805</v>
      </c>
      <c r="G553" t="s" s="4">
        <v>2805</v>
      </c>
    </row>
    <row r="554" ht="45.0" customHeight="true">
      <c r="A554" t="s" s="4">
        <v>2371</v>
      </c>
      <c r="B554" t="s" s="4">
        <v>9501</v>
      </c>
      <c r="C554" t="s" s="4">
        <v>2805</v>
      </c>
      <c r="D554" t="s" s="4">
        <v>196</v>
      </c>
      <c r="E554" t="s" s="4">
        <v>196</v>
      </c>
      <c r="F554" t="s" s="4">
        <v>2805</v>
      </c>
      <c r="G554" t="s" s="4">
        <v>2805</v>
      </c>
    </row>
    <row r="555" ht="45.0" customHeight="true">
      <c r="A555" t="s" s="4">
        <v>2376</v>
      </c>
      <c r="B555" t="s" s="4">
        <v>9502</v>
      </c>
      <c r="C555" t="s" s="4">
        <v>2805</v>
      </c>
      <c r="D555" t="s" s="4">
        <v>196</v>
      </c>
      <c r="E555" t="s" s="4">
        <v>196</v>
      </c>
      <c r="F555" t="s" s="4">
        <v>2805</v>
      </c>
      <c r="G555" t="s" s="4">
        <v>2805</v>
      </c>
    </row>
    <row r="556" ht="45.0" customHeight="true">
      <c r="A556" t="s" s="4">
        <v>2380</v>
      </c>
      <c r="B556" t="s" s="4">
        <v>9503</v>
      </c>
      <c r="C556" t="s" s="4">
        <v>2805</v>
      </c>
      <c r="D556" t="s" s="4">
        <v>196</v>
      </c>
      <c r="E556" t="s" s="4">
        <v>196</v>
      </c>
      <c r="F556" t="s" s="4">
        <v>2805</v>
      </c>
      <c r="G556" t="s" s="4">
        <v>2805</v>
      </c>
    </row>
    <row r="557" ht="45.0" customHeight="true">
      <c r="A557" t="s" s="4">
        <v>2382</v>
      </c>
      <c r="B557" t="s" s="4">
        <v>9504</v>
      </c>
      <c r="C557" t="s" s="4">
        <v>2805</v>
      </c>
      <c r="D557" t="s" s="4">
        <v>196</v>
      </c>
      <c r="E557" t="s" s="4">
        <v>196</v>
      </c>
      <c r="F557" t="s" s="4">
        <v>2805</v>
      </c>
      <c r="G557" t="s" s="4">
        <v>2805</v>
      </c>
    </row>
    <row r="558" ht="45.0" customHeight="true">
      <c r="A558" t="s" s="4">
        <v>2385</v>
      </c>
      <c r="B558" t="s" s="4">
        <v>9505</v>
      </c>
      <c r="C558" t="s" s="4">
        <v>2805</v>
      </c>
      <c r="D558" t="s" s="4">
        <v>196</v>
      </c>
      <c r="E558" t="s" s="4">
        <v>196</v>
      </c>
      <c r="F558" t="s" s="4">
        <v>2805</v>
      </c>
      <c r="G558" t="s" s="4">
        <v>2805</v>
      </c>
    </row>
    <row r="559" ht="45.0" customHeight="true">
      <c r="A559" t="s" s="4">
        <v>2390</v>
      </c>
      <c r="B559" t="s" s="4">
        <v>9506</v>
      </c>
      <c r="C559" t="s" s="4">
        <v>2805</v>
      </c>
      <c r="D559" t="s" s="4">
        <v>196</v>
      </c>
      <c r="E559" t="s" s="4">
        <v>196</v>
      </c>
      <c r="F559" t="s" s="4">
        <v>2805</v>
      </c>
      <c r="G559" t="s" s="4">
        <v>2805</v>
      </c>
    </row>
    <row r="560" ht="45.0" customHeight="true">
      <c r="A560" t="s" s="4">
        <v>2394</v>
      </c>
      <c r="B560" t="s" s="4">
        <v>9507</v>
      </c>
      <c r="C560" t="s" s="4">
        <v>2805</v>
      </c>
      <c r="D560" t="s" s="4">
        <v>196</v>
      </c>
      <c r="E560" t="s" s="4">
        <v>196</v>
      </c>
      <c r="F560" t="s" s="4">
        <v>2805</v>
      </c>
      <c r="G560" t="s" s="4">
        <v>2805</v>
      </c>
    </row>
    <row r="561" ht="45.0" customHeight="true">
      <c r="A561" t="s" s="4">
        <v>2396</v>
      </c>
      <c r="B561" t="s" s="4">
        <v>9508</v>
      </c>
      <c r="C561" t="s" s="4">
        <v>2805</v>
      </c>
      <c r="D561" t="s" s="4">
        <v>196</v>
      </c>
      <c r="E561" t="s" s="4">
        <v>196</v>
      </c>
      <c r="F561" t="s" s="4">
        <v>2805</v>
      </c>
      <c r="G561" t="s" s="4">
        <v>2805</v>
      </c>
    </row>
    <row r="562" ht="45.0" customHeight="true">
      <c r="A562" t="s" s="4">
        <v>2400</v>
      </c>
      <c r="B562" t="s" s="4">
        <v>9509</v>
      </c>
      <c r="C562" t="s" s="4">
        <v>2805</v>
      </c>
      <c r="D562" t="s" s="4">
        <v>196</v>
      </c>
      <c r="E562" t="s" s="4">
        <v>196</v>
      </c>
      <c r="F562" t="s" s="4">
        <v>2805</v>
      </c>
      <c r="G562" t="s" s="4">
        <v>2805</v>
      </c>
    </row>
    <row r="563" ht="45.0" customHeight="true">
      <c r="A563" t="s" s="4">
        <v>2404</v>
      </c>
      <c r="B563" t="s" s="4">
        <v>9510</v>
      </c>
      <c r="C563" t="s" s="4">
        <v>2805</v>
      </c>
      <c r="D563" t="s" s="4">
        <v>196</v>
      </c>
      <c r="E563" t="s" s="4">
        <v>196</v>
      </c>
      <c r="F563" t="s" s="4">
        <v>2805</v>
      </c>
      <c r="G563" t="s" s="4">
        <v>2805</v>
      </c>
    </row>
    <row r="564" ht="45.0" customHeight="true">
      <c r="A564" t="s" s="4">
        <v>2407</v>
      </c>
      <c r="B564" t="s" s="4">
        <v>9511</v>
      </c>
      <c r="C564" t="s" s="4">
        <v>2805</v>
      </c>
      <c r="D564" t="s" s="4">
        <v>196</v>
      </c>
      <c r="E564" t="s" s="4">
        <v>196</v>
      </c>
      <c r="F564" t="s" s="4">
        <v>2805</v>
      </c>
      <c r="G564" t="s" s="4">
        <v>2805</v>
      </c>
    </row>
    <row r="565" ht="45.0" customHeight="true">
      <c r="A565" t="s" s="4">
        <v>2410</v>
      </c>
      <c r="B565" t="s" s="4">
        <v>9512</v>
      </c>
      <c r="C565" t="s" s="4">
        <v>2805</v>
      </c>
      <c r="D565" t="s" s="4">
        <v>196</v>
      </c>
      <c r="E565" t="s" s="4">
        <v>196</v>
      </c>
      <c r="F565" t="s" s="4">
        <v>2805</v>
      </c>
      <c r="G565" t="s" s="4">
        <v>2805</v>
      </c>
    </row>
    <row r="566" ht="45.0" customHeight="true">
      <c r="A566" t="s" s="4">
        <v>2413</v>
      </c>
      <c r="B566" t="s" s="4">
        <v>9513</v>
      </c>
      <c r="C566" t="s" s="4">
        <v>2805</v>
      </c>
      <c r="D566" t="s" s="4">
        <v>196</v>
      </c>
      <c r="E566" t="s" s="4">
        <v>196</v>
      </c>
      <c r="F566" t="s" s="4">
        <v>2805</v>
      </c>
      <c r="G566" t="s" s="4">
        <v>2805</v>
      </c>
    </row>
    <row r="567" ht="45.0" customHeight="true">
      <c r="A567" t="s" s="4">
        <v>2418</v>
      </c>
      <c r="B567" t="s" s="4">
        <v>9514</v>
      </c>
      <c r="C567" t="s" s="4">
        <v>2805</v>
      </c>
      <c r="D567" t="s" s="4">
        <v>196</v>
      </c>
      <c r="E567" t="s" s="4">
        <v>196</v>
      </c>
      <c r="F567" t="s" s="4">
        <v>2805</v>
      </c>
      <c r="G567" t="s" s="4">
        <v>2805</v>
      </c>
    </row>
    <row r="568" ht="45.0" customHeight="true">
      <c r="A568" t="s" s="4">
        <v>2421</v>
      </c>
      <c r="B568" t="s" s="4">
        <v>9515</v>
      </c>
      <c r="C568" t="s" s="4">
        <v>2805</v>
      </c>
      <c r="D568" t="s" s="4">
        <v>196</v>
      </c>
      <c r="E568" t="s" s="4">
        <v>196</v>
      </c>
      <c r="F568" t="s" s="4">
        <v>2805</v>
      </c>
      <c r="G568" t="s" s="4">
        <v>2805</v>
      </c>
    </row>
    <row r="569" ht="45.0" customHeight="true">
      <c r="A569" t="s" s="4">
        <v>2424</v>
      </c>
      <c r="B569" t="s" s="4">
        <v>9516</v>
      </c>
      <c r="C569" t="s" s="4">
        <v>2805</v>
      </c>
      <c r="D569" t="s" s="4">
        <v>196</v>
      </c>
      <c r="E569" t="s" s="4">
        <v>196</v>
      </c>
      <c r="F569" t="s" s="4">
        <v>2805</v>
      </c>
      <c r="G569" t="s" s="4">
        <v>2805</v>
      </c>
    </row>
    <row r="570" ht="45.0" customHeight="true">
      <c r="A570" t="s" s="4">
        <v>2426</v>
      </c>
      <c r="B570" t="s" s="4">
        <v>9517</v>
      </c>
      <c r="C570" t="s" s="4">
        <v>2805</v>
      </c>
      <c r="D570" t="s" s="4">
        <v>196</v>
      </c>
      <c r="E570" t="s" s="4">
        <v>196</v>
      </c>
      <c r="F570" t="s" s="4">
        <v>2805</v>
      </c>
      <c r="G570" t="s" s="4">
        <v>2805</v>
      </c>
    </row>
    <row r="571" ht="45.0" customHeight="true">
      <c r="A571" t="s" s="4">
        <v>2428</v>
      </c>
      <c r="B571" t="s" s="4">
        <v>9518</v>
      </c>
      <c r="C571" t="s" s="4">
        <v>2805</v>
      </c>
      <c r="D571" t="s" s="4">
        <v>196</v>
      </c>
      <c r="E571" t="s" s="4">
        <v>196</v>
      </c>
      <c r="F571" t="s" s="4">
        <v>2805</v>
      </c>
      <c r="G571" t="s" s="4">
        <v>2805</v>
      </c>
    </row>
    <row r="572" ht="45.0" customHeight="true">
      <c r="A572" t="s" s="4">
        <v>2430</v>
      </c>
      <c r="B572" t="s" s="4">
        <v>9519</v>
      </c>
      <c r="C572" t="s" s="4">
        <v>2805</v>
      </c>
      <c r="D572" t="s" s="4">
        <v>196</v>
      </c>
      <c r="E572" t="s" s="4">
        <v>196</v>
      </c>
      <c r="F572" t="s" s="4">
        <v>2805</v>
      </c>
      <c r="G572" t="s" s="4">
        <v>2805</v>
      </c>
    </row>
    <row r="573" ht="45.0" customHeight="true">
      <c r="A573" t="s" s="4">
        <v>2433</v>
      </c>
      <c r="B573" t="s" s="4">
        <v>9520</v>
      </c>
      <c r="C573" t="s" s="4">
        <v>2805</v>
      </c>
      <c r="D573" t="s" s="4">
        <v>196</v>
      </c>
      <c r="E573" t="s" s="4">
        <v>196</v>
      </c>
      <c r="F573" t="s" s="4">
        <v>2805</v>
      </c>
      <c r="G573" t="s" s="4">
        <v>2805</v>
      </c>
    </row>
    <row r="574" ht="45.0" customHeight="true">
      <c r="A574" t="s" s="4">
        <v>2435</v>
      </c>
      <c r="B574" t="s" s="4">
        <v>9521</v>
      </c>
      <c r="C574" t="s" s="4">
        <v>2805</v>
      </c>
      <c r="D574" t="s" s="4">
        <v>196</v>
      </c>
      <c r="E574" t="s" s="4">
        <v>196</v>
      </c>
      <c r="F574" t="s" s="4">
        <v>2805</v>
      </c>
      <c r="G574" t="s" s="4">
        <v>2805</v>
      </c>
    </row>
    <row r="575" ht="45.0" customHeight="true">
      <c r="A575" t="s" s="4">
        <v>2439</v>
      </c>
      <c r="B575" t="s" s="4">
        <v>9522</v>
      </c>
      <c r="C575" t="s" s="4">
        <v>2805</v>
      </c>
      <c r="D575" t="s" s="4">
        <v>196</v>
      </c>
      <c r="E575" t="s" s="4">
        <v>196</v>
      </c>
      <c r="F575" t="s" s="4">
        <v>2805</v>
      </c>
      <c r="G575" t="s" s="4">
        <v>2805</v>
      </c>
    </row>
    <row r="576" ht="45.0" customHeight="true">
      <c r="A576" t="s" s="4">
        <v>2441</v>
      </c>
      <c r="B576" t="s" s="4">
        <v>9523</v>
      </c>
      <c r="C576" t="s" s="4">
        <v>2805</v>
      </c>
      <c r="D576" t="s" s="4">
        <v>196</v>
      </c>
      <c r="E576" t="s" s="4">
        <v>196</v>
      </c>
      <c r="F576" t="s" s="4">
        <v>2805</v>
      </c>
      <c r="G576" t="s" s="4">
        <v>2805</v>
      </c>
    </row>
    <row r="577" ht="45.0" customHeight="true">
      <c r="A577" t="s" s="4">
        <v>2445</v>
      </c>
      <c r="B577" t="s" s="4">
        <v>9524</v>
      </c>
      <c r="C577" t="s" s="4">
        <v>2805</v>
      </c>
      <c r="D577" t="s" s="4">
        <v>196</v>
      </c>
      <c r="E577" t="s" s="4">
        <v>196</v>
      </c>
      <c r="F577" t="s" s="4">
        <v>2805</v>
      </c>
      <c r="G577" t="s" s="4">
        <v>2805</v>
      </c>
    </row>
    <row r="578" ht="45.0" customHeight="true">
      <c r="A578" t="s" s="4">
        <v>2449</v>
      </c>
      <c r="B578" t="s" s="4">
        <v>9525</v>
      </c>
      <c r="C578" t="s" s="4">
        <v>2805</v>
      </c>
      <c r="D578" t="s" s="4">
        <v>196</v>
      </c>
      <c r="E578" t="s" s="4">
        <v>196</v>
      </c>
      <c r="F578" t="s" s="4">
        <v>2805</v>
      </c>
      <c r="G578" t="s" s="4">
        <v>2805</v>
      </c>
    </row>
    <row r="579" ht="45.0" customHeight="true">
      <c r="A579" t="s" s="4">
        <v>2452</v>
      </c>
      <c r="B579" t="s" s="4">
        <v>9526</v>
      </c>
      <c r="C579" t="s" s="4">
        <v>2805</v>
      </c>
      <c r="D579" t="s" s="4">
        <v>196</v>
      </c>
      <c r="E579" t="s" s="4">
        <v>196</v>
      </c>
      <c r="F579" t="s" s="4">
        <v>2805</v>
      </c>
      <c r="G579" t="s" s="4">
        <v>2805</v>
      </c>
    </row>
    <row r="580" ht="45.0" customHeight="true">
      <c r="A580" t="s" s="4">
        <v>2456</v>
      </c>
      <c r="B580" t="s" s="4">
        <v>9527</v>
      </c>
      <c r="C580" t="s" s="4">
        <v>2805</v>
      </c>
      <c r="D580" t="s" s="4">
        <v>196</v>
      </c>
      <c r="E580" t="s" s="4">
        <v>196</v>
      </c>
      <c r="F580" t="s" s="4">
        <v>2805</v>
      </c>
      <c r="G580" t="s" s="4">
        <v>2805</v>
      </c>
    </row>
    <row r="581" ht="45.0" customHeight="true">
      <c r="A581" t="s" s="4">
        <v>2458</v>
      </c>
      <c r="B581" t="s" s="4">
        <v>9528</v>
      </c>
      <c r="C581" t="s" s="4">
        <v>2805</v>
      </c>
      <c r="D581" t="s" s="4">
        <v>196</v>
      </c>
      <c r="E581" t="s" s="4">
        <v>196</v>
      </c>
      <c r="F581" t="s" s="4">
        <v>2805</v>
      </c>
      <c r="G581" t="s" s="4">
        <v>2805</v>
      </c>
    </row>
    <row r="582" ht="45.0" customHeight="true">
      <c r="A582" t="s" s="4">
        <v>2462</v>
      </c>
      <c r="B582" t="s" s="4">
        <v>9529</v>
      </c>
      <c r="C582" t="s" s="4">
        <v>2805</v>
      </c>
      <c r="D582" t="s" s="4">
        <v>196</v>
      </c>
      <c r="E582" t="s" s="4">
        <v>196</v>
      </c>
      <c r="F582" t="s" s="4">
        <v>2805</v>
      </c>
      <c r="G582" t="s" s="4">
        <v>2805</v>
      </c>
    </row>
    <row r="583" ht="45.0" customHeight="true">
      <c r="A583" t="s" s="4">
        <v>2464</v>
      </c>
      <c r="B583" t="s" s="4">
        <v>9530</v>
      </c>
      <c r="C583" t="s" s="4">
        <v>2805</v>
      </c>
      <c r="D583" t="s" s="4">
        <v>196</v>
      </c>
      <c r="E583" t="s" s="4">
        <v>196</v>
      </c>
      <c r="F583" t="s" s="4">
        <v>2805</v>
      </c>
      <c r="G583" t="s" s="4">
        <v>2805</v>
      </c>
    </row>
    <row r="584" ht="45.0" customHeight="true">
      <c r="A584" t="s" s="4">
        <v>2468</v>
      </c>
      <c r="B584" t="s" s="4">
        <v>9531</v>
      </c>
      <c r="C584" t="s" s="4">
        <v>2805</v>
      </c>
      <c r="D584" t="s" s="4">
        <v>196</v>
      </c>
      <c r="E584" t="s" s="4">
        <v>196</v>
      </c>
      <c r="F584" t="s" s="4">
        <v>2805</v>
      </c>
      <c r="G584" t="s" s="4">
        <v>2805</v>
      </c>
    </row>
    <row r="585" ht="45.0" customHeight="true">
      <c r="A585" t="s" s="4">
        <v>2473</v>
      </c>
      <c r="B585" t="s" s="4">
        <v>9532</v>
      </c>
      <c r="C585" t="s" s="4">
        <v>2805</v>
      </c>
      <c r="D585" t="s" s="4">
        <v>196</v>
      </c>
      <c r="E585" t="s" s="4">
        <v>196</v>
      </c>
      <c r="F585" t="s" s="4">
        <v>2805</v>
      </c>
      <c r="G585" t="s" s="4">
        <v>2805</v>
      </c>
    </row>
    <row r="586" ht="45.0" customHeight="true">
      <c r="A586" t="s" s="4">
        <v>2477</v>
      </c>
      <c r="B586" t="s" s="4">
        <v>9533</v>
      </c>
      <c r="C586" t="s" s="4">
        <v>2805</v>
      </c>
      <c r="D586" t="s" s="4">
        <v>196</v>
      </c>
      <c r="E586" t="s" s="4">
        <v>196</v>
      </c>
      <c r="F586" t="s" s="4">
        <v>2805</v>
      </c>
      <c r="G586" t="s" s="4">
        <v>2805</v>
      </c>
    </row>
    <row r="587" ht="45.0" customHeight="true">
      <c r="A587" t="s" s="4">
        <v>2480</v>
      </c>
      <c r="B587" t="s" s="4">
        <v>9534</v>
      </c>
      <c r="C587" t="s" s="4">
        <v>2805</v>
      </c>
      <c r="D587" t="s" s="4">
        <v>196</v>
      </c>
      <c r="E587" t="s" s="4">
        <v>196</v>
      </c>
      <c r="F587" t="s" s="4">
        <v>2805</v>
      </c>
      <c r="G587" t="s" s="4">
        <v>2805</v>
      </c>
    </row>
    <row r="588" ht="45.0" customHeight="true">
      <c r="A588" t="s" s="4">
        <v>2482</v>
      </c>
      <c r="B588" t="s" s="4">
        <v>9535</v>
      </c>
      <c r="C588" t="s" s="4">
        <v>2805</v>
      </c>
      <c r="D588" t="s" s="4">
        <v>196</v>
      </c>
      <c r="E588" t="s" s="4">
        <v>196</v>
      </c>
      <c r="F588" t="s" s="4">
        <v>2805</v>
      </c>
      <c r="G588" t="s" s="4">
        <v>2805</v>
      </c>
    </row>
    <row r="589" ht="45.0" customHeight="true">
      <c r="A589" t="s" s="4">
        <v>2485</v>
      </c>
      <c r="B589" t="s" s="4">
        <v>9536</v>
      </c>
      <c r="C589" t="s" s="4">
        <v>2805</v>
      </c>
      <c r="D589" t="s" s="4">
        <v>196</v>
      </c>
      <c r="E589" t="s" s="4">
        <v>196</v>
      </c>
      <c r="F589" t="s" s="4">
        <v>2805</v>
      </c>
      <c r="G589" t="s" s="4">
        <v>2805</v>
      </c>
    </row>
    <row r="590" ht="45.0" customHeight="true">
      <c r="A590" t="s" s="4">
        <v>2489</v>
      </c>
      <c r="B590" t="s" s="4">
        <v>9537</v>
      </c>
      <c r="C590" t="s" s="4">
        <v>2805</v>
      </c>
      <c r="D590" t="s" s="4">
        <v>196</v>
      </c>
      <c r="E590" t="s" s="4">
        <v>196</v>
      </c>
      <c r="F590" t="s" s="4">
        <v>2805</v>
      </c>
      <c r="G590" t="s" s="4">
        <v>2805</v>
      </c>
    </row>
    <row r="591" ht="45.0" customHeight="true">
      <c r="A591" t="s" s="4">
        <v>2492</v>
      </c>
      <c r="B591" t="s" s="4">
        <v>9538</v>
      </c>
      <c r="C591" t="s" s="4">
        <v>2805</v>
      </c>
      <c r="D591" t="s" s="4">
        <v>196</v>
      </c>
      <c r="E591" t="s" s="4">
        <v>196</v>
      </c>
      <c r="F591" t="s" s="4">
        <v>2805</v>
      </c>
      <c r="G591" t="s" s="4">
        <v>2805</v>
      </c>
    </row>
    <row r="592" ht="45.0" customHeight="true">
      <c r="A592" t="s" s="4">
        <v>2496</v>
      </c>
      <c r="B592" t="s" s="4">
        <v>9539</v>
      </c>
      <c r="C592" t="s" s="4">
        <v>2805</v>
      </c>
      <c r="D592" t="s" s="4">
        <v>196</v>
      </c>
      <c r="E592" t="s" s="4">
        <v>196</v>
      </c>
      <c r="F592" t="s" s="4">
        <v>2805</v>
      </c>
      <c r="G592" t="s" s="4">
        <v>2805</v>
      </c>
    </row>
    <row r="593" ht="45.0" customHeight="true">
      <c r="A593" t="s" s="4">
        <v>2502</v>
      </c>
      <c r="B593" t="s" s="4">
        <v>9540</v>
      </c>
      <c r="C593" t="s" s="4">
        <v>2805</v>
      </c>
      <c r="D593" t="s" s="4">
        <v>196</v>
      </c>
      <c r="E593" t="s" s="4">
        <v>196</v>
      </c>
      <c r="F593" t="s" s="4">
        <v>2805</v>
      </c>
      <c r="G593" t="s" s="4">
        <v>2805</v>
      </c>
    </row>
    <row r="594" ht="45.0" customHeight="true">
      <c r="A594" t="s" s="4">
        <v>2506</v>
      </c>
      <c r="B594" t="s" s="4">
        <v>9541</v>
      </c>
      <c r="C594" t="s" s="4">
        <v>2805</v>
      </c>
      <c r="D594" t="s" s="4">
        <v>196</v>
      </c>
      <c r="E594" t="s" s="4">
        <v>196</v>
      </c>
      <c r="F594" t="s" s="4">
        <v>2805</v>
      </c>
      <c r="G594" t="s" s="4">
        <v>2805</v>
      </c>
    </row>
    <row r="595" ht="45.0" customHeight="true">
      <c r="A595" t="s" s="4">
        <v>2510</v>
      </c>
      <c r="B595" t="s" s="4">
        <v>9542</v>
      </c>
      <c r="C595" t="s" s="4">
        <v>2805</v>
      </c>
      <c r="D595" t="s" s="4">
        <v>196</v>
      </c>
      <c r="E595" t="s" s="4">
        <v>196</v>
      </c>
      <c r="F595" t="s" s="4">
        <v>2805</v>
      </c>
      <c r="G595" t="s" s="4">
        <v>2805</v>
      </c>
    </row>
    <row r="596" ht="45.0" customHeight="true">
      <c r="A596" t="s" s="4">
        <v>2513</v>
      </c>
      <c r="B596" t="s" s="4">
        <v>9543</v>
      </c>
      <c r="C596" t="s" s="4">
        <v>2805</v>
      </c>
      <c r="D596" t="s" s="4">
        <v>196</v>
      </c>
      <c r="E596" t="s" s="4">
        <v>196</v>
      </c>
      <c r="F596" t="s" s="4">
        <v>2805</v>
      </c>
      <c r="G596" t="s" s="4">
        <v>2805</v>
      </c>
    </row>
    <row r="597" ht="45.0" customHeight="true">
      <c r="A597" t="s" s="4">
        <v>2517</v>
      </c>
      <c r="B597" t="s" s="4">
        <v>9544</v>
      </c>
      <c r="C597" t="s" s="4">
        <v>2805</v>
      </c>
      <c r="D597" t="s" s="4">
        <v>196</v>
      </c>
      <c r="E597" t="s" s="4">
        <v>196</v>
      </c>
      <c r="F597" t="s" s="4">
        <v>2805</v>
      </c>
      <c r="G597" t="s" s="4">
        <v>2805</v>
      </c>
    </row>
    <row r="598" ht="45.0" customHeight="true">
      <c r="A598" t="s" s="4">
        <v>2520</v>
      </c>
      <c r="B598" t="s" s="4">
        <v>9545</v>
      </c>
      <c r="C598" t="s" s="4">
        <v>2805</v>
      </c>
      <c r="D598" t="s" s="4">
        <v>196</v>
      </c>
      <c r="E598" t="s" s="4">
        <v>196</v>
      </c>
      <c r="F598" t="s" s="4">
        <v>2805</v>
      </c>
      <c r="G598" t="s" s="4">
        <v>2805</v>
      </c>
    </row>
    <row r="599" ht="45.0" customHeight="true">
      <c r="A599" t="s" s="4">
        <v>2522</v>
      </c>
      <c r="B599" t="s" s="4">
        <v>9546</v>
      </c>
      <c r="C599" t="s" s="4">
        <v>2805</v>
      </c>
      <c r="D599" t="s" s="4">
        <v>196</v>
      </c>
      <c r="E599" t="s" s="4">
        <v>196</v>
      </c>
      <c r="F599" t="s" s="4">
        <v>2805</v>
      </c>
      <c r="G599" t="s" s="4">
        <v>2805</v>
      </c>
    </row>
    <row r="600" ht="45.0" customHeight="true">
      <c r="A600" t="s" s="4">
        <v>2525</v>
      </c>
      <c r="B600" t="s" s="4">
        <v>9547</v>
      </c>
      <c r="C600" t="s" s="4">
        <v>2805</v>
      </c>
      <c r="D600" t="s" s="4">
        <v>196</v>
      </c>
      <c r="E600" t="s" s="4">
        <v>196</v>
      </c>
      <c r="F600" t="s" s="4">
        <v>2805</v>
      </c>
      <c r="G600" t="s" s="4">
        <v>2805</v>
      </c>
    </row>
    <row r="601" ht="45.0" customHeight="true">
      <c r="A601" t="s" s="4">
        <v>2528</v>
      </c>
      <c r="B601" t="s" s="4">
        <v>9548</v>
      </c>
      <c r="C601" t="s" s="4">
        <v>2805</v>
      </c>
      <c r="D601" t="s" s="4">
        <v>196</v>
      </c>
      <c r="E601" t="s" s="4">
        <v>196</v>
      </c>
      <c r="F601" t="s" s="4">
        <v>2805</v>
      </c>
      <c r="G601" t="s" s="4">
        <v>2805</v>
      </c>
    </row>
    <row r="602" ht="45.0" customHeight="true">
      <c r="A602" t="s" s="4">
        <v>2533</v>
      </c>
      <c r="B602" t="s" s="4">
        <v>9549</v>
      </c>
      <c r="C602" t="s" s="4">
        <v>2805</v>
      </c>
      <c r="D602" t="s" s="4">
        <v>196</v>
      </c>
      <c r="E602" t="s" s="4">
        <v>196</v>
      </c>
      <c r="F602" t="s" s="4">
        <v>2805</v>
      </c>
      <c r="G602" t="s" s="4">
        <v>2805</v>
      </c>
    </row>
    <row r="603" ht="45.0" customHeight="true">
      <c r="A603" t="s" s="4">
        <v>2536</v>
      </c>
      <c r="B603" t="s" s="4">
        <v>9550</v>
      </c>
      <c r="C603" t="s" s="4">
        <v>2805</v>
      </c>
      <c r="D603" t="s" s="4">
        <v>196</v>
      </c>
      <c r="E603" t="s" s="4">
        <v>196</v>
      </c>
      <c r="F603" t="s" s="4">
        <v>2805</v>
      </c>
      <c r="G603" t="s" s="4">
        <v>2805</v>
      </c>
    </row>
    <row r="604" ht="45.0" customHeight="true">
      <c r="A604" t="s" s="4">
        <v>2538</v>
      </c>
      <c r="B604" t="s" s="4">
        <v>9551</v>
      </c>
      <c r="C604" t="s" s="4">
        <v>2805</v>
      </c>
      <c r="D604" t="s" s="4">
        <v>196</v>
      </c>
      <c r="E604" t="s" s="4">
        <v>196</v>
      </c>
      <c r="F604" t="s" s="4">
        <v>2805</v>
      </c>
      <c r="G604" t="s" s="4">
        <v>2805</v>
      </c>
    </row>
    <row r="605" ht="45.0" customHeight="true">
      <c r="A605" t="s" s="4">
        <v>2542</v>
      </c>
      <c r="B605" t="s" s="4">
        <v>9552</v>
      </c>
      <c r="C605" t="s" s="4">
        <v>2805</v>
      </c>
      <c r="D605" t="s" s="4">
        <v>196</v>
      </c>
      <c r="E605" t="s" s="4">
        <v>196</v>
      </c>
      <c r="F605" t="s" s="4">
        <v>2805</v>
      </c>
      <c r="G605" t="s" s="4">
        <v>2805</v>
      </c>
    </row>
    <row r="606" ht="45.0" customHeight="true">
      <c r="A606" t="s" s="4">
        <v>2545</v>
      </c>
      <c r="B606" t="s" s="4">
        <v>9553</v>
      </c>
      <c r="C606" t="s" s="4">
        <v>2805</v>
      </c>
      <c r="D606" t="s" s="4">
        <v>196</v>
      </c>
      <c r="E606" t="s" s="4">
        <v>196</v>
      </c>
      <c r="F606" t="s" s="4">
        <v>2805</v>
      </c>
      <c r="G606" t="s" s="4">
        <v>2805</v>
      </c>
    </row>
    <row r="607" ht="45.0" customHeight="true">
      <c r="A607" t="s" s="4">
        <v>2548</v>
      </c>
      <c r="B607" t="s" s="4">
        <v>9554</v>
      </c>
      <c r="C607" t="s" s="4">
        <v>2805</v>
      </c>
      <c r="D607" t="s" s="4">
        <v>196</v>
      </c>
      <c r="E607" t="s" s="4">
        <v>196</v>
      </c>
      <c r="F607" t="s" s="4">
        <v>2805</v>
      </c>
      <c r="G607" t="s" s="4">
        <v>2805</v>
      </c>
    </row>
    <row r="608" ht="45.0" customHeight="true">
      <c r="A608" t="s" s="4">
        <v>2552</v>
      </c>
      <c r="B608" t="s" s="4">
        <v>9555</v>
      </c>
      <c r="C608" t="s" s="4">
        <v>2805</v>
      </c>
      <c r="D608" t="s" s="4">
        <v>196</v>
      </c>
      <c r="E608" t="s" s="4">
        <v>196</v>
      </c>
      <c r="F608" t="s" s="4">
        <v>2805</v>
      </c>
      <c r="G608" t="s" s="4">
        <v>2805</v>
      </c>
    </row>
    <row r="609" ht="45.0" customHeight="true">
      <c r="A609" t="s" s="4">
        <v>2558</v>
      </c>
      <c r="B609" t="s" s="4">
        <v>9556</v>
      </c>
      <c r="C609" t="s" s="4">
        <v>2805</v>
      </c>
      <c r="D609" t="s" s="4">
        <v>196</v>
      </c>
      <c r="E609" t="s" s="4">
        <v>196</v>
      </c>
      <c r="F609" t="s" s="4">
        <v>2805</v>
      </c>
      <c r="G609" t="s" s="4">
        <v>2805</v>
      </c>
    </row>
    <row r="610" ht="45.0" customHeight="true">
      <c r="A610" t="s" s="4">
        <v>2562</v>
      </c>
      <c r="B610" t="s" s="4">
        <v>9557</v>
      </c>
      <c r="C610" t="s" s="4">
        <v>2805</v>
      </c>
      <c r="D610" t="s" s="4">
        <v>196</v>
      </c>
      <c r="E610" t="s" s="4">
        <v>196</v>
      </c>
      <c r="F610" t="s" s="4">
        <v>2805</v>
      </c>
      <c r="G610" t="s" s="4">
        <v>2805</v>
      </c>
    </row>
    <row r="611" ht="45.0" customHeight="true">
      <c r="A611" t="s" s="4">
        <v>2568</v>
      </c>
      <c r="B611" t="s" s="4">
        <v>9558</v>
      </c>
      <c r="C611" t="s" s="4">
        <v>2805</v>
      </c>
      <c r="D611" t="s" s="4">
        <v>196</v>
      </c>
      <c r="E611" t="s" s="4">
        <v>196</v>
      </c>
      <c r="F611" t="s" s="4">
        <v>2805</v>
      </c>
      <c r="G611" t="s" s="4">
        <v>2805</v>
      </c>
    </row>
    <row r="612" ht="45.0" customHeight="true">
      <c r="A612" t="s" s="4">
        <v>2571</v>
      </c>
      <c r="B612" t="s" s="4">
        <v>9559</v>
      </c>
      <c r="C612" t="s" s="4">
        <v>2805</v>
      </c>
      <c r="D612" t="s" s="4">
        <v>196</v>
      </c>
      <c r="E612" t="s" s="4">
        <v>196</v>
      </c>
      <c r="F612" t="s" s="4">
        <v>2805</v>
      </c>
      <c r="G612" t="s" s="4">
        <v>2805</v>
      </c>
    </row>
    <row r="613" ht="45.0" customHeight="true">
      <c r="A613" t="s" s="4">
        <v>2574</v>
      </c>
      <c r="B613" t="s" s="4">
        <v>9560</v>
      </c>
      <c r="C613" t="s" s="4">
        <v>2805</v>
      </c>
      <c r="D613" t="s" s="4">
        <v>196</v>
      </c>
      <c r="E613" t="s" s="4">
        <v>196</v>
      </c>
      <c r="F613" t="s" s="4">
        <v>2805</v>
      </c>
      <c r="G613" t="s" s="4">
        <v>2805</v>
      </c>
    </row>
    <row r="614" ht="45.0" customHeight="true">
      <c r="A614" t="s" s="4">
        <v>2578</v>
      </c>
      <c r="B614" t="s" s="4">
        <v>9561</v>
      </c>
      <c r="C614" t="s" s="4">
        <v>2805</v>
      </c>
      <c r="D614" t="s" s="4">
        <v>196</v>
      </c>
      <c r="E614" t="s" s="4">
        <v>196</v>
      </c>
      <c r="F614" t="s" s="4">
        <v>2805</v>
      </c>
      <c r="G614" t="s" s="4">
        <v>2805</v>
      </c>
    </row>
    <row r="615" ht="45.0" customHeight="true">
      <c r="A615" t="s" s="4">
        <v>2581</v>
      </c>
      <c r="B615" t="s" s="4">
        <v>9562</v>
      </c>
      <c r="C615" t="s" s="4">
        <v>2805</v>
      </c>
      <c r="D615" t="s" s="4">
        <v>196</v>
      </c>
      <c r="E615" t="s" s="4">
        <v>196</v>
      </c>
      <c r="F615" t="s" s="4">
        <v>2805</v>
      </c>
      <c r="G615" t="s" s="4">
        <v>2805</v>
      </c>
    </row>
    <row r="616" ht="45.0" customHeight="true">
      <c r="A616" t="s" s="4">
        <v>2585</v>
      </c>
      <c r="B616" t="s" s="4">
        <v>9563</v>
      </c>
      <c r="C616" t="s" s="4">
        <v>2805</v>
      </c>
      <c r="D616" t="s" s="4">
        <v>196</v>
      </c>
      <c r="E616" t="s" s="4">
        <v>196</v>
      </c>
      <c r="F616" t="s" s="4">
        <v>2805</v>
      </c>
      <c r="G616" t="s" s="4">
        <v>2805</v>
      </c>
    </row>
    <row r="617" ht="45.0" customHeight="true">
      <c r="A617" t="s" s="4">
        <v>2591</v>
      </c>
      <c r="B617" t="s" s="4">
        <v>9564</v>
      </c>
      <c r="C617" t="s" s="4">
        <v>2805</v>
      </c>
      <c r="D617" t="s" s="4">
        <v>196</v>
      </c>
      <c r="E617" t="s" s="4">
        <v>196</v>
      </c>
      <c r="F617" t="s" s="4">
        <v>2805</v>
      </c>
      <c r="G617" t="s" s="4">
        <v>2805</v>
      </c>
    </row>
    <row r="618" ht="45.0" customHeight="true">
      <c r="A618" t="s" s="4">
        <v>2593</v>
      </c>
      <c r="B618" t="s" s="4">
        <v>9565</v>
      </c>
      <c r="C618" t="s" s="4">
        <v>2805</v>
      </c>
      <c r="D618" t="s" s="4">
        <v>196</v>
      </c>
      <c r="E618" t="s" s="4">
        <v>196</v>
      </c>
      <c r="F618" t="s" s="4">
        <v>2805</v>
      </c>
      <c r="G618" t="s" s="4">
        <v>2805</v>
      </c>
    </row>
    <row r="619" ht="45.0" customHeight="true">
      <c r="A619" t="s" s="4">
        <v>2596</v>
      </c>
      <c r="B619" t="s" s="4">
        <v>9566</v>
      </c>
      <c r="C619" t="s" s="4">
        <v>2805</v>
      </c>
      <c r="D619" t="s" s="4">
        <v>196</v>
      </c>
      <c r="E619" t="s" s="4">
        <v>196</v>
      </c>
      <c r="F619" t="s" s="4">
        <v>2805</v>
      </c>
      <c r="G619" t="s" s="4">
        <v>2805</v>
      </c>
    </row>
    <row r="620" ht="45.0" customHeight="true">
      <c r="A620" t="s" s="4">
        <v>2600</v>
      </c>
      <c r="B620" t="s" s="4">
        <v>9567</v>
      </c>
      <c r="C620" t="s" s="4">
        <v>2805</v>
      </c>
      <c r="D620" t="s" s="4">
        <v>196</v>
      </c>
      <c r="E620" t="s" s="4">
        <v>196</v>
      </c>
      <c r="F620" t="s" s="4">
        <v>2805</v>
      </c>
      <c r="G620" t="s" s="4">
        <v>2805</v>
      </c>
    </row>
    <row r="621" ht="45.0" customHeight="true">
      <c r="A621" t="s" s="4">
        <v>2603</v>
      </c>
      <c r="B621" t="s" s="4">
        <v>9568</v>
      </c>
      <c r="C621" t="s" s="4">
        <v>2805</v>
      </c>
      <c r="D621" t="s" s="4">
        <v>196</v>
      </c>
      <c r="E621" t="s" s="4">
        <v>196</v>
      </c>
      <c r="F621" t="s" s="4">
        <v>2805</v>
      </c>
      <c r="G621" t="s" s="4">
        <v>2805</v>
      </c>
    </row>
    <row r="622" ht="45.0" customHeight="true">
      <c r="A622" t="s" s="4">
        <v>2606</v>
      </c>
      <c r="B622" t="s" s="4">
        <v>9569</v>
      </c>
      <c r="C622" t="s" s="4">
        <v>2805</v>
      </c>
      <c r="D622" t="s" s="4">
        <v>196</v>
      </c>
      <c r="E622" t="s" s="4">
        <v>196</v>
      </c>
      <c r="F622" t="s" s="4">
        <v>2805</v>
      </c>
      <c r="G622" t="s" s="4">
        <v>2805</v>
      </c>
    </row>
    <row r="623" ht="45.0" customHeight="true">
      <c r="A623" t="s" s="4">
        <v>2609</v>
      </c>
      <c r="B623" t="s" s="4">
        <v>9570</v>
      </c>
      <c r="C623" t="s" s="4">
        <v>2805</v>
      </c>
      <c r="D623" t="s" s="4">
        <v>196</v>
      </c>
      <c r="E623" t="s" s="4">
        <v>196</v>
      </c>
      <c r="F623" t="s" s="4">
        <v>2805</v>
      </c>
      <c r="G623" t="s" s="4">
        <v>2805</v>
      </c>
    </row>
    <row r="624" ht="45.0" customHeight="true">
      <c r="A624" t="s" s="4">
        <v>2613</v>
      </c>
      <c r="B624" t="s" s="4">
        <v>9571</v>
      </c>
      <c r="C624" t="s" s="4">
        <v>2805</v>
      </c>
      <c r="D624" t="s" s="4">
        <v>196</v>
      </c>
      <c r="E624" t="s" s="4">
        <v>196</v>
      </c>
      <c r="F624" t="s" s="4">
        <v>2805</v>
      </c>
      <c r="G624" t="s" s="4">
        <v>2805</v>
      </c>
    </row>
    <row r="625" ht="45.0" customHeight="true">
      <c r="A625" t="s" s="4">
        <v>2618</v>
      </c>
      <c r="B625" t="s" s="4">
        <v>9572</v>
      </c>
      <c r="C625" t="s" s="4">
        <v>2805</v>
      </c>
      <c r="D625" t="s" s="4">
        <v>196</v>
      </c>
      <c r="E625" t="s" s="4">
        <v>196</v>
      </c>
      <c r="F625" t="s" s="4">
        <v>2805</v>
      </c>
      <c r="G625" t="s" s="4">
        <v>2805</v>
      </c>
    </row>
    <row r="626" ht="45.0" customHeight="true">
      <c r="A626" t="s" s="4">
        <v>2623</v>
      </c>
      <c r="B626" t="s" s="4">
        <v>9573</v>
      </c>
      <c r="C626" t="s" s="4">
        <v>2805</v>
      </c>
      <c r="D626" t="s" s="4">
        <v>196</v>
      </c>
      <c r="E626" t="s" s="4">
        <v>196</v>
      </c>
      <c r="F626" t="s" s="4">
        <v>2805</v>
      </c>
      <c r="G626" t="s" s="4">
        <v>2805</v>
      </c>
    </row>
    <row r="627" ht="45.0" customHeight="true">
      <c r="A627" t="s" s="4">
        <v>2627</v>
      </c>
      <c r="B627" t="s" s="4">
        <v>9574</v>
      </c>
      <c r="C627" t="s" s="4">
        <v>2805</v>
      </c>
      <c r="D627" t="s" s="4">
        <v>196</v>
      </c>
      <c r="E627" t="s" s="4">
        <v>196</v>
      </c>
      <c r="F627" t="s" s="4">
        <v>2805</v>
      </c>
      <c r="G627" t="s" s="4">
        <v>2805</v>
      </c>
    </row>
    <row r="628" ht="45.0" customHeight="true">
      <c r="A628" t="s" s="4">
        <v>2630</v>
      </c>
      <c r="B628" t="s" s="4">
        <v>9575</v>
      </c>
      <c r="C628" t="s" s="4">
        <v>2805</v>
      </c>
      <c r="D628" t="s" s="4">
        <v>196</v>
      </c>
      <c r="E628" t="s" s="4">
        <v>196</v>
      </c>
      <c r="F628" t="s" s="4">
        <v>2805</v>
      </c>
      <c r="G628" t="s" s="4">
        <v>2805</v>
      </c>
    </row>
    <row r="629" ht="45.0" customHeight="true">
      <c r="A629" t="s" s="4">
        <v>2634</v>
      </c>
      <c r="B629" t="s" s="4">
        <v>9576</v>
      </c>
      <c r="C629" t="s" s="4">
        <v>2805</v>
      </c>
      <c r="D629" t="s" s="4">
        <v>196</v>
      </c>
      <c r="E629" t="s" s="4">
        <v>196</v>
      </c>
      <c r="F629" t="s" s="4">
        <v>2805</v>
      </c>
      <c r="G629" t="s" s="4">
        <v>2805</v>
      </c>
    </row>
    <row r="630" ht="45.0" customHeight="true">
      <c r="A630" t="s" s="4">
        <v>2638</v>
      </c>
      <c r="B630" t="s" s="4">
        <v>9577</v>
      </c>
      <c r="C630" t="s" s="4">
        <v>2805</v>
      </c>
      <c r="D630" t="s" s="4">
        <v>196</v>
      </c>
      <c r="E630" t="s" s="4">
        <v>196</v>
      </c>
      <c r="F630" t="s" s="4">
        <v>2805</v>
      </c>
      <c r="G630" t="s" s="4">
        <v>2805</v>
      </c>
    </row>
    <row r="631" ht="45.0" customHeight="true">
      <c r="A631" t="s" s="4">
        <v>2643</v>
      </c>
      <c r="B631" t="s" s="4">
        <v>9578</v>
      </c>
      <c r="C631" t="s" s="4">
        <v>2805</v>
      </c>
      <c r="D631" t="s" s="4">
        <v>196</v>
      </c>
      <c r="E631" t="s" s="4">
        <v>196</v>
      </c>
      <c r="F631" t="s" s="4">
        <v>2805</v>
      </c>
      <c r="G631" t="s" s="4">
        <v>2805</v>
      </c>
    </row>
    <row r="632" ht="45.0" customHeight="true">
      <c r="A632" t="s" s="4">
        <v>2646</v>
      </c>
      <c r="B632" t="s" s="4">
        <v>9579</v>
      </c>
      <c r="C632" t="s" s="4">
        <v>2805</v>
      </c>
      <c r="D632" t="s" s="4">
        <v>196</v>
      </c>
      <c r="E632" t="s" s="4">
        <v>196</v>
      </c>
      <c r="F632" t="s" s="4">
        <v>2805</v>
      </c>
      <c r="G632" t="s" s="4">
        <v>2805</v>
      </c>
    </row>
    <row r="633" ht="45.0" customHeight="true">
      <c r="A633" t="s" s="4">
        <v>2649</v>
      </c>
      <c r="B633" t="s" s="4">
        <v>9580</v>
      </c>
      <c r="C633" t="s" s="4">
        <v>2805</v>
      </c>
      <c r="D633" t="s" s="4">
        <v>196</v>
      </c>
      <c r="E633" t="s" s="4">
        <v>196</v>
      </c>
      <c r="F633" t="s" s="4">
        <v>2805</v>
      </c>
      <c r="G633" t="s" s="4">
        <v>2805</v>
      </c>
    </row>
    <row r="634" ht="45.0" customHeight="true">
      <c r="A634" t="s" s="4">
        <v>2651</v>
      </c>
      <c r="B634" t="s" s="4">
        <v>9581</v>
      </c>
      <c r="C634" t="s" s="4">
        <v>2805</v>
      </c>
      <c r="D634" t="s" s="4">
        <v>196</v>
      </c>
      <c r="E634" t="s" s="4">
        <v>196</v>
      </c>
      <c r="F634" t="s" s="4">
        <v>2805</v>
      </c>
      <c r="G634" t="s" s="4">
        <v>2805</v>
      </c>
    </row>
    <row r="635" ht="45.0" customHeight="true">
      <c r="A635" t="s" s="4">
        <v>2654</v>
      </c>
      <c r="B635" t="s" s="4">
        <v>9582</v>
      </c>
      <c r="C635" t="s" s="4">
        <v>2805</v>
      </c>
      <c r="D635" t="s" s="4">
        <v>196</v>
      </c>
      <c r="E635" t="s" s="4">
        <v>196</v>
      </c>
      <c r="F635" t="s" s="4">
        <v>2805</v>
      </c>
      <c r="G635" t="s" s="4">
        <v>2805</v>
      </c>
    </row>
    <row r="636" ht="45.0" customHeight="true">
      <c r="A636" t="s" s="4">
        <v>2657</v>
      </c>
      <c r="B636" t="s" s="4">
        <v>9583</v>
      </c>
      <c r="C636" t="s" s="4">
        <v>2805</v>
      </c>
      <c r="D636" t="s" s="4">
        <v>196</v>
      </c>
      <c r="E636" t="s" s="4">
        <v>196</v>
      </c>
      <c r="F636" t="s" s="4">
        <v>2805</v>
      </c>
      <c r="G636" t="s" s="4">
        <v>2805</v>
      </c>
    </row>
    <row r="637" ht="45.0" customHeight="true">
      <c r="A637" t="s" s="4">
        <v>2660</v>
      </c>
      <c r="B637" t="s" s="4">
        <v>9584</v>
      </c>
      <c r="C637" t="s" s="4">
        <v>2805</v>
      </c>
      <c r="D637" t="s" s="4">
        <v>196</v>
      </c>
      <c r="E637" t="s" s="4">
        <v>196</v>
      </c>
      <c r="F637" t="s" s="4">
        <v>2805</v>
      </c>
      <c r="G637" t="s" s="4">
        <v>2805</v>
      </c>
    </row>
    <row r="638" ht="45.0" customHeight="true">
      <c r="A638" t="s" s="4">
        <v>2663</v>
      </c>
      <c r="B638" t="s" s="4">
        <v>9585</v>
      </c>
      <c r="C638" t="s" s="4">
        <v>2805</v>
      </c>
      <c r="D638" t="s" s="4">
        <v>196</v>
      </c>
      <c r="E638" t="s" s="4">
        <v>196</v>
      </c>
      <c r="F638" t="s" s="4">
        <v>2805</v>
      </c>
      <c r="G638" t="s" s="4">
        <v>2805</v>
      </c>
    </row>
    <row r="639" ht="45.0" customHeight="true">
      <c r="A639" t="s" s="4">
        <v>2666</v>
      </c>
      <c r="B639" t="s" s="4">
        <v>9586</v>
      </c>
      <c r="C639" t="s" s="4">
        <v>2805</v>
      </c>
      <c r="D639" t="s" s="4">
        <v>196</v>
      </c>
      <c r="E639" t="s" s="4">
        <v>196</v>
      </c>
      <c r="F639" t="s" s="4">
        <v>2805</v>
      </c>
      <c r="G639" t="s" s="4">
        <v>2805</v>
      </c>
    </row>
    <row r="640" ht="45.0" customHeight="true">
      <c r="A640" t="s" s="4">
        <v>2669</v>
      </c>
      <c r="B640" t="s" s="4">
        <v>9587</v>
      </c>
      <c r="C640" t="s" s="4">
        <v>2805</v>
      </c>
      <c r="D640" t="s" s="4">
        <v>196</v>
      </c>
      <c r="E640" t="s" s="4">
        <v>196</v>
      </c>
      <c r="F640" t="s" s="4">
        <v>2805</v>
      </c>
      <c r="G640" t="s" s="4">
        <v>2805</v>
      </c>
    </row>
    <row r="641" ht="45.0" customHeight="true">
      <c r="A641" t="s" s="4">
        <v>2672</v>
      </c>
      <c r="B641" t="s" s="4">
        <v>9588</v>
      </c>
      <c r="C641" t="s" s="4">
        <v>2805</v>
      </c>
      <c r="D641" t="s" s="4">
        <v>196</v>
      </c>
      <c r="E641" t="s" s="4">
        <v>196</v>
      </c>
      <c r="F641" t="s" s="4">
        <v>2805</v>
      </c>
      <c r="G641" t="s" s="4">
        <v>2805</v>
      </c>
    </row>
    <row r="642" ht="45.0" customHeight="true">
      <c r="A642" t="s" s="4">
        <v>2678</v>
      </c>
      <c r="B642" t="s" s="4">
        <v>9589</v>
      </c>
      <c r="C642" t="s" s="4">
        <v>2805</v>
      </c>
      <c r="D642" t="s" s="4">
        <v>196</v>
      </c>
      <c r="E642" t="s" s="4">
        <v>196</v>
      </c>
      <c r="F642" t="s" s="4">
        <v>2805</v>
      </c>
      <c r="G642" t="s" s="4">
        <v>2805</v>
      </c>
    </row>
    <row r="643" ht="45.0" customHeight="true">
      <c r="A643" t="s" s="4">
        <v>2681</v>
      </c>
      <c r="B643" t="s" s="4">
        <v>9590</v>
      </c>
      <c r="C643" t="s" s="4">
        <v>2805</v>
      </c>
      <c r="D643" t="s" s="4">
        <v>196</v>
      </c>
      <c r="E643" t="s" s="4">
        <v>196</v>
      </c>
      <c r="F643" t="s" s="4">
        <v>2805</v>
      </c>
      <c r="G643" t="s" s="4">
        <v>2805</v>
      </c>
    </row>
    <row r="644" ht="45.0" customHeight="true">
      <c r="A644" t="s" s="4">
        <v>2683</v>
      </c>
      <c r="B644" t="s" s="4">
        <v>9591</v>
      </c>
      <c r="C644" t="s" s="4">
        <v>2805</v>
      </c>
      <c r="D644" t="s" s="4">
        <v>196</v>
      </c>
      <c r="E644" t="s" s="4">
        <v>196</v>
      </c>
      <c r="F644" t="s" s="4">
        <v>2805</v>
      </c>
      <c r="G644" t="s" s="4">
        <v>2805</v>
      </c>
    </row>
    <row r="645" ht="45.0" customHeight="true">
      <c r="A645" t="s" s="4">
        <v>2685</v>
      </c>
      <c r="B645" t="s" s="4">
        <v>9592</v>
      </c>
      <c r="C645" t="s" s="4">
        <v>2805</v>
      </c>
      <c r="D645" t="s" s="4">
        <v>196</v>
      </c>
      <c r="E645" t="s" s="4">
        <v>196</v>
      </c>
      <c r="F645" t="s" s="4">
        <v>2805</v>
      </c>
      <c r="G645" t="s" s="4">
        <v>2805</v>
      </c>
    </row>
    <row r="646" ht="45.0" customHeight="true">
      <c r="A646" t="s" s="4">
        <v>2687</v>
      </c>
      <c r="B646" t="s" s="4">
        <v>9593</v>
      </c>
      <c r="C646" t="s" s="4">
        <v>2805</v>
      </c>
      <c r="D646" t="s" s="4">
        <v>196</v>
      </c>
      <c r="E646" t="s" s="4">
        <v>196</v>
      </c>
      <c r="F646" t="s" s="4">
        <v>2805</v>
      </c>
      <c r="G646" t="s" s="4">
        <v>2805</v>
      </c>
    </row>
    <row r="647" ht="45.0" customHeight="true">
      <c r="A647" t="s" s="4">
        <v>2691</v>
      </c>
      <c r="B647" t="s" s="4">
        <v>9594</v>
      </c>
      <c r="C647" t="s" s="4">
        <v>2805</v>
      </c>
      <c r="D647" t="s" s="4">
        <v>196</v>
      </c>
      <c r="E647" t="s" s="4">
        <v>196</v>
      </c>
      <c r="F647" t="s" s="4">
        <v>2805</v>
      </c>
      <c r="G647" t="s" s="4">
        <v>2805</v>
      </c>
    </row>
    <row r="648" ht="45.0" customHeight="true">
      <c r="A648" t="s" s="4">
        <v>2694</v>
      </c>
      <c r="B648" t="s" s="4">
        <v>9595</v>
      </c>
      <c r="C648" t="s" s="4">
        <v>2805</v>
      </c>
      <c r="D648" t="s" s="4">
        <v>196</v>
      </c>
      <c r="E648" t="s" s="4">
        <v>196</v>
      </c>
      <c r="F648" t="s" s="4">
        <v>2805</v>
      </c>
      <c r="G648" t="s" s="4">
        <v>2805</v>
      </c>
    </row>
    <row r="649" ht="45.0" customHeight="true">
      <c r="A649" t="s" s="4">
        <v>2697</v>
      </c>
      <c r="B649" t="s" s="4">
        <v>9596</v>
      </c>
      <c r="C649" t="s" s="4">
        <v>2805</v>
      </c>
      <c r="D649" t="s" s="4">
        <v>196</v>
      </c>
      <c r="E649" t="s" s="4">
        <v>196</v>
      </c>
      <c r="F649" t="s" s="4">
        <v>2805</v>
      </c>
      <c r="G649" t="s" s="4">
        <v>2805</v>
      </c>
    </row>
    <row r="650" ht="45.0" customHeight="true">
      <c r="A650" t="s" s="4">
        <v>2702</v>
      </c>
      <c r="B650" t="s" s="4">
        <v>9597</v>
      </c>
      <c r="C650" t="s" s="4">
        <v>2805</v>
      </c>
      <c r="D650" t="s" s="4">
        <v>196</v>
      </c>
      <c r="E650" t="s" s="4">
        <v>196</v>
      </c>
      <c r="F650" t="s" s="4">
        <v>2805</v>
      </c>
      <c r="G650" t="s" s="4">
        <v>2805</v>
      </c>
    </row>
    <row r="651" ht="45.0" customHeight="true">
      <c r="A651" t="s" s="4">
        <v>2704</v>
      </c>
      <c r="B651" t="s" s="4">
        <v>9598</v>
      </c>
      <c r="C651" t="s" s="4">
        <v>2805</v>
      </c>
      <c r="D651" t="s" s="4">
        <v>196</v>
      </c>
      <c r="E651" t="s" s="4">
        <v>196</v>
      </c>
      <c r="F651" t="s" s="4">
        <v>2805</v>
      </c>
      <c r="G651" t="s" s="4">
        <v>2805</v>
      </c>
    </row>
    <row r="652" ht="45.0" customHeight="true">
      <c r="A652" t="s" s="4">
        <v>2708</v>
      </c>
      <c r="B652" t="s" s="4">
        <v>9599</v>
      </c>
      <c r="C652" t="s" s="4">
        <v>2805</v>
      </c>
      <c r="D652" t="s" s="4">
        <v>196</v>
      </c>
      <c r="E652" t="s" s="4">
        <v>196</v>
      </c>
      <c r="F652" t="s" s="4">
        <v>2805</v>
      </c>
      <c r="G652" t="s" s="4">
        <v>2805</v>
      </c>
    </row>
    <row r="653" ht="45.0" customHeight="true">
      <c r="A653" t="s" s="4">
        <v>2710</v>
      </c>
      <c r="B653" t="s" s="4">
        <v>9600</v>
      </c>
      <c r="C653" t="s" s="4">
        <v>2805</v>
      </c>
      <c r="D653" t="s" s="4">
        <v>196</v>
      </c>
      <c r="E653" t="s" s="4">
        <v>196</v>
      </c>
      <c r="F653" t="s" s="4">
        <v>2805</v>
      </c>
      <c r="G653" t="s" s="4">
        <v>2805</v>
      </c>
    </row>
    <row r="654" ht="45.0" customHeight="true">
      <c r="A654" t="s" s="4">
        <v>2714</v>
      </c>
      <c r="B654" t="s" s="4">
        <v>9601</v>
      </c>
      <c r="C654" t="s" s="4">
        <v>2805</v>
      </c>
      <c r="D654" t="s" s="4">
        <v>196</v>
      </c>
      <c r="E654" t="s" s="4">
        <v>196</v>
      </c>
      <c r="F654" t="s" s="4">
        <v>2805</v>
      </c>
      <c r="G654" t="s" s="4">
        <v>2805</v>
      </c>
    </row>
    <row r="655" ht="45.0" customHeight="true">
      <c r="A655" t="s" s="4">
        <v>2717</v>
      </c>
      <c r="B655" t="s" s="4">
        <v>9602</v>
      </c>
      <c r="C655" t="s" s="4">
        <v>2805</v>
      </c>
      <c r="D655" t="s" s="4">
        <v>196</v>
      </c>
      <c r="E655" t="s" s="4">
        <v>196</v>
      </c>
      <c r="F655" t="s" s="4">
        <v>2805</v>
      </c>
      <c r="G655" t="s" s="4">
        <v>2805</v>
      </c>
    </row>
    <row r="656" ht="45.0" customHeight="true">
      <c r="A656" t="s" s="4">
        <v>2719</v>
      </c>
      <c r="B656" t="s" s="4">
        <v>9603</v>
      </c>
      <c r="C656" t="s" s="4">
        <v>2805</v>
      </c>
      <c r="D656" t="s" s="4">
        <v>196</v>
      </c>
      <c r="E656" t="s" s="4">
        <v>196</v>
      </c>
      <c r="F656" t="s" s="4">
        <v>2805</v>
      </c>
      <c r="G656" t="s" s="4">
        <v>2805</v>
      </c>
    </row>
    <row r="657" ht="45.0" customHeight="true">
      <c r="A657" t="s" s="4">
        <v>2722</v>
      </c>
      <c r="B657" t="s" s="4">
        <v>9604</v>
      </c>
      <c r="C657" t="s" s="4">
        <v>2805</v>
      </c>
      <c r="D657" t="s" s="4">
        <v>196</v>
      </c>
      <c r="E657" t="s" s="4">
        <v>196</v>
      </c>
      <c r="F657" t="s" s="4">
        <v>2805</v>
      </c>
      <c r="G657" t="s" s="4">
        <v>2805</v>
      </c>
    </row>
    <row r="658" ht="45.0" customHeight="true">
      <c r="A658" t="s" s="4">
        <v>2725</v>
      </c>
      <c r="B658" t="s" s="4">
        <v>9605</v>
      </c>
      <c r="C658" t="s" s="4">
        <v>2805</v>
      </c>
      <c r="D658" t="s" s="4">
        <v>196</v>
      </c>
      <c r="E658" t="s" s="4">
        <v>196</v>
      </c>
      <c r="F658" t="s" s="4">
        <v>2805</v>
      </c>
      <c r="G658" t="s" s="4">
        <v>2805</v>
      </c>
    </row>
    <row r="659" ht="45.0" customHeight="true">
      <c r="A659" t="s" s="4">
        <v>2727</v>
      </c>
      <c r="B659" t="s" s="4">
        <v>9606</v>
      </c>
      <c r="C659" t="s" s="4">
        <v>2805</v>
      </c>
      <c r="D659" t="s" s="4">
        <v>196</v>
      </c>
      <c r="E659" t="s" s="4">
        <v>196</v>
      </c>
      <c r="F659" t="s" s="4">
        <v>2805</v>
      </c>
      <c r="G659" t="s" s="4">
        <v>2805</v>
      </c>
    </row>
    <row r="660" ht="45.0" customHeight="true">
      <c r="A660" t="s" s="4">
        <v>2729</v>
      </c>
      <c r="B660" t="s" s="4">
        <v>9607</v>
      </c>
      <c r="C660" t="s" s="4">
        <v>2805</v>
      </c>
      <c r="D660" t="s" s="4">
        <v>196</v>
      </c>
      <c r="E660" t="s" s="4">
        <v>196</v>
      </c>
      <c r="F660" t="s" s="4">
        <v>2805</v>
      </c>
      <c r="G660" t="s" s="4">
        <v>2805</v>
      </c>
    </row>
    <row r="661" ht="45.0" customHeight="true">
      <c r="A661" t="s" s="4">
        <v>2731</v>
      </c>
      <c r="B661" t="s" s="4">
        <v>9608</v>
      </c>
      <c r="C661" t="s" s="4">
        <v>2805</v>
      </c>
      <c r="D661" t="s" s="4">
        <v>196</v>
      </c>
      <c r="E661" t="s" s="4">
        <v>196</v>
      </c>
      <c r="F661" t="s" s="4">
        <v>2805</v>
      </c>
      <c r="G661" t="s" s="4">
        <v>2805</v>
      </c>
    </row>
    <row r="662" ht="45.0" customHeight="true">
      <c r="A662" t="s" s="4">
        <v>2734</v>
      </c>
      <c r="B662" t="s" s="4">
        <v>9609</v>
      </c>
      <c r="C662" t="s" s="4">
        <v>2805</v>
      </c>
      <c r="D662" t="s" s="4">
        <v>196</v>
      </c>
      <c r="E662" t="s" s="4">
        <v>196</v>
      </c>
      <c r="F662" t="s" s="4">
        <v>2805</v>
      </c>
      <c r="G662" t="s" s="4">
        <v>2805</v>
      </c>
    </row>
    <row r="663" ht="45.0" customHeight="true">
      <c r="A663" t="s" s="4">
        <v>2736</v>
      </c>
      <c r="B663" t="s" s="4">
        <v>9610</v>
      </c>
      <c r="C663" t="s" s="4">
        <v>2805</v>
      </c>
      <c r="D663" t="s" s="4">
        <v>196</v>
      </c>
      <c r="E663" t="s" s="4">
        <v>196</v>
      </c>
      <c r="F663" t="s" s="4">
        <v>2805</v>
      </c>
      <c r="G663" t="s" s="4">
        <v>2805</v>
      </c>
    </row>
    <row r="664" ht="45.0" customHeight="true">
      <c r="A664" t="s" s="4">
        <v>2741</v>
      </c>
      <c r="B664" t="s" s="4">
        <v>9611</v>
      </c>
      <c r="C664" t="s" s="4">
        <v>2805</v>
      </c>
      <c r="D664" t="s" s="4">
        <v>196</v>
      </c>
      <c r="E664" t="s" s="4">
        <v>196</v>
      </c>
      <c r="F664" t="s" s="4">
        <v>2805</v>
      </c>
      <c r="G664" t="s" s="4">
        <v>2805</v>
      </c>
    </row>
    <row r="665" ht="45.0" customHeight="true">
      <c r="A665" t="s" s="4">
        <v>2746</v>
      </c>
      <c r="B665" t="s" s="4">
        <v>9612</v>
      </c>
      <c r="C665" t="s" s="4">
        <v>2805</v>
      </c>
      <c r="D665" t="s" s="4">
        <v>196</v>
      </c>
      <c r="E665" t="s" s="4">
        <v>196</v>
      </c>
      <c r="F665" t="s" s="4">
        <v>2805</v>
      </c>
      <c r="G665" t="s" s="4">
        <v>2805</v>
      </c>
    </row>
    <row r="666" ht="45.0" customHeight="true">
      <c r="A666" t="s" s="4">
        <v>2749</v>
      </c>
      <c r="B666" t="s" s="4">
        <v>9613</v>
      </c>
      <c r="C666" t="s" s="4">
        <v>2805</v>
      </c>
      <c r="D666" t="s" s="4">
        <v>196</v>
      </c>
      <c r="E666" t="s" s="4">
        <v>196</v>
      </c>
      <c r="F666" t="s" s="4">
        <v>2805</v>
      </c>
      <c r="G666" t="s" s="4">
        <v>2805</v>
      </c>
    </row>
    <row r="667" ht="45.0" customHeight="true">
      <c r="A667" t="s" s="4">
        <v>2752</v>
      </c>
      <c r="B667" t="s" s="4">
        <v>9614</v>
      </c>
      <c r="C667" t="s" s="4">
        <v>2805</v>
      </c>
      <c r="D667" t="s" s="4">
        <v>196</v>
      </c>
      <c r="E667" t="s" s="4">
        <v>196</v>
      </c>
      <c r="F667" t="s" s="4">
        <v>2805</v>
      </c>
      <c r="G667" t="s" s="4">
        <v>2805</v>
      </c>
    </row>
    <row r="668" ht="45.0" customHeight="true">
      <c r="A668" t="s" s="4">
        <v>2757</v>
      </c>
      <c r="B668" t="s" s="4">
        <v>9615</v>
      </c>
      <c r="C668" t="s" s="4">
        <v>2805</v>
      </c>
      <c r="D668" t="s" s="4">
        <v>196</v>
      </c>
      <c r="E668" t="s" s="4">
        <v>196</v>
      </c>
      <c r="F668" t="s" s="4">
        <v>2805</v>
      </c>
      <c r="G668" t="s" s="4">
        <v>2805</v>
      </c>
    </row>
    <row r="669" ht="45.0" customHeight="true">
      <c r="A669" t="s" s="4">
        <v>2761</v>
      </c>
      <c r="B669" t="s" s="4">
        <v>9616</v>
      </c>
      <c r="C669" t="s" s="4">
        <v>2805</v>
      </c>
      <c r="D669" t="s" s="4">
        <v>196</v>
      </c>
      <c r="E669" t="s" s="4">
        <v>196</v>
      </c>
      <c r="F669" t="s" s="4">
        <v>2805</v>
      </c>
      <c r="G669" t="s" s="4">
        <v>2805</v>
      </c>
    </row>
    <row r="670" ht="45.0" customHeight="true">
      <c r="A670" t="s" s="4">
        <v>2766</v>
      </c>
      <c r="B670" t="s" s="4">
        <v>9617</v>
      </c>
      <c r="C670" t="s" s="4">
        <v>2805</v>
      </c>
      <c r="D670" t="s" s="4">
        <v>196</v>
      </c>
      <c r="E670" t="s" s="4">
        <v>196</v>
      </c>
      <c r="F670" t="s" s="4">
        <v>2805</v>
      </c>
      <c r="G670" t="s" s="4">
        <v>2805</v>
      </c>
    </row>
    <row r="671" ht="45.0" customHeight="true">
      <c r="A671" t="s" s="4">
        <v>2770</v>
      </c>
      <c r="B671" t="s" s="4">
        <v>9618</v>
      </c>
      <c r="C671" t="s" s="4">
        <v>2805</v>
      </c>
      <c r="D671" t="s" s="4">
        <v>196</v>
      </c>
      <c r="E671" t="s" s="4">
        <v>196</v>
      </c>
      <c r="F671" t="s" s="4">
        <v>2805</v>
      </c>
      <c r="G671" t="s" s="4">
        <v>2805</v>
      </c>
    </row>
    <row r="672" ht="45.0" customHeight="true">
      <c r="A672" t="s" s="4">
        <v>2774</v>
      </c>
      <c r="B672" t="s" s="4">
        <v>9619</v>
      </c>
      <c r="C672" t="s" s="4">
        <v>2805</v>
      </c>
      <c r="D672" t="s" s="4">
        <v>196</v>
      </c>
      <c r="E672" t="s" s="4">
        <v>196</v>
      </c>
      <c r="F672" t="s" s="4">
        <v>2805</v>
      </c>
      <c r="G672" t="s" s="4">
        <v>2805</v>
      </c>
    </row>
    <row r="673" ht="45.0" customHeight="true">
      <c r="A673" t="s" s="4">
        <v>2777</v>
      </c>
      <c r="B673" t="s" s="4">
        <v>9620</v>
      </c>
      <c r="C673" t="s" s="4">
        <v>2805</v>
      </c>
      <c r="D673" t="s" s="4">
        <v>196</v>
      </c>
      <c r="E673" t="s" s="4">
        <v>196</v>
      </c>
      <c r="F673" t="s" s="4">
        <v>2805</v>
      </c>
      <c r="G673" t="s" s="4">
        <v>2805</v>
      </c>
    </row>
    <row r="674" ht="45.0" customHeight="true">
      <c r="A674" t="s" s="4">
        <v>2779</v>
      </c>
      <c r="B674" t="s" s="4">
        <v>9621</v>
      </c>
      <c r="C674" t="s" s="4">
        <v>2805</v>
      </c>
      <c r="D674" t="s" s="4">
        <v>196</v>
      </c>
      <c r="E674" t="s" s="4">
        <v>196</v>
      </c>
      <c r="F674" t="s" s="4">
        <v>2805</v>
      </c>
      <c r="G674" t="s" s="4">
        <v>2805</v>
      </c>
    </row>
    <row r="675" ht="45.0" customHeight="true">
      <c r="A675" t="s" s="4">
        <v>2781</v>
      </c>
      <c r="B675" t="s" s="4">
        <v>9622</v>
      </c>
      <c r="C675" t="s" s="4">
        <v>2805</v>
      </c>
      <c r="D675" t="s" s="4">
        <v>196</v>
      </c>
      <c r="E675" t="s" s="4">
        <v>196</v>
      </c>
      <c r="F675" t="s" s="4">
        <v>2805</v>
      </c>
      <c r="G675" t="s" s="4">
        <v>2805</v>
      </c>
    </row>
    <row r="676" ht="45.0" customHeight="true">
      <c r="A676" t="s" s="4">
        <v>2784</v>
      </c>
      <c r="B676" t="s" s="4">
        <v>9623</v>
      </c>
      <c r="C676" t="s" s="4">
        <v>2805</v>
      </c>
      <c r="D676" t="s" s="4">
        <v>196</v>
      </c>
      <c r="E676" t="s" s="4">
        <v>196</v>
      </c>
      <c r="F676" t="s" s="4">
        <v>2805</v>
      </c>
      <c r="G676" t="s" s="4">
        <v>2805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676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7.27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9624</v>
      </c>
      <c r="D2" t="s">
        <v>9625</v>
      </c>
      <c r="E2" t="s">
        <v>9626</v>
      </c>
      <c r="F2" t="s">
        <v>9627</v>
      </c>
      <c r="G2" t="s">
        <v>9628</v>
      </c>
    </row>
    <row r="3">
      <c r="A3" t="s" s="1">
        <v>2797</v>
      </c>
      <c r="B3" s="1"/>
      <c r="C3" t="s" s="1">
        <v>9629</v>
      </c>
      <c r="D3" t="s" s="1">
        <v>9630</v>
      </c>
      <c r="E3" t="s" s="1">
        <v>9631</v>
      </c>
      <c r="F3" t="s" s="1">
        <v>9632</v>
      </c>
      <c r="G3" t="s" s="1">
        <v>9633</v>
      </c>
    </row>
    <row r="4" ht="45.0" customHeight="true">
      <c r="A4" t="s" s="4">
        <v>95</v>
      </c>
      <c r="B4" t="s" s="4">
        <v>9634</v>
      </c>
      <c r="C4" t="s" s="4">
        <v>3483</v>
      </c>
      <c r="D4" t="s" s="4">
        <v>196</v>
      </c>
      <c r="E4" t="s" s="4">
        <v>196</v>
      </c>
      <c r="F4" t="s" s="4">
        <v>3483</v>
      </c>
      <c r="G4" t="s" s="4">
        <v>3483</v>
      </c>
    </row>
    <row r="5" ht="45.0" customHeight="true">
      <c r="A5" t="s" s="4">
        <v>107</v>
      </c>
      <c r="B5" t="s" s="4">
        <v>9635</v>
      </c>
      <c r="C5" t="s" s="4">
        <v>3483</v>
      </c>
      <c r="D5" t="s" s="4">
        <v>196</v>
      </c>
      <c r="E5" t="s" s="4">
        <v>196</v>
      </c>
      <c r="F5" t="s" s="4">
        <v>3483</v>
      </c>
      <c r="G5" t="s" s="4">
        <v>3483</v>
      </c>
    </row>
    <row r="6" ht="45.0" customHeight="true">
      <c r="A6" t="s" s="4">
        <v>116</v>
      </c>
      <c r="B6" t="s" s="4">
        <v>9636</v>
      </c>
      <c r="C6" t="s" s="4">
        <v>3483</v>
      </c>
      <c r="D6" t="s" s="4">
        <v>196</v>
      </c>
      <c r="E6" t="s" s="4">
        <v>196</v>
      </c>
      <c r="F6" t="s" s="4">
        <v>3483</v>
      </c>
      <c r="G6" t="s" s="4">
        <v>3483</v>
      </c>
    </row>
    <row r="7" ht="45.0" customHeight="true">
      <c r="A7" t="s" s="4">
        <v>124</v>
      </c>
      <c r="B7" t="s" s="4">
        <v>9637</v>
      </c>
      <c r="C7" t="s" s="4">
        <v>3483</v>
      </c>
      <c r="D7" t="s" s="4">
        <v>196</v>
      </c>
      <c r="E7" t="s" s="4">
        <v>196</v>
      </c>
      <c r="F7" t="s" s="4">
        <v>3483</v>
      </c>
      <c r="G7" t="s" s="4">
        <v>3483</v>
      </c>
    </row>
    <row r="8" ht="45.0" customHeight="true">
      <c r="A8" t="s" s="4">
        <v>129</v>
      </c>
      <c r="B8" t="s" s="4">
        <v>9638</v>
      </c>
      <c r="C8" t="s" s="4">
        <v>3483</v>
      </c>
      <c r="D8" t="s" s="4">
        <v>196</v>
      </c>
      <c r="E8" t="s" s="4">
        <v>196</v>
      </c>
      <c r="F8" t="s" s="4">
        <v>3483</v>
      </c>
      <c r="G8" t="s" s="4">
        <v>3483</v>
      </c>
    </row>
    <row r="9" ht="45.0" customHeight="true">
      <c r="A9" t="s" s="4">
        <v>136</v>
      </c>
      <c r="B9" t="s" s="4">
        <v>9639</v>
      </c>
      <c r="C9" t="s" s="4">
        <v>3483</v>
      </c>
      <c r="D9" t="s" s="4">
        <v>196</v>
      </c>
      <c r="E9" t="s" s="4">
        <v>196</v>
      </c>
      <c r="F9" t="s" s="4">
        <v>3483</v>
      </c>
      <c r="G9" t="s" s="4">
        <v>3483</v>
      </c>
    </row>
    <row r="10" ht="45.0" customHeight="true">
      <c r="A10" t="s" s="4">
        <v>145</v>
      </c>
      <c r="B10" t="s" s="4">
        <v>9640</v>
      </c>
      <c r="C10" t="s" s="4">
        <v>3483</v>
      </c>
      <c r="D10" t="s" s="4">
        <v>196</v>
      </c>
      <c r="E10" t="s" s="4">
        <v>196</v>
      </c>
      <c r="F10" t="s" s="4">
        <v>3483</v>
      </c>
      <c r="G10" t="s" s="4">
        <v>3483</v>
      </c>
    </row>
    <row r="11" ht="45.0" customHeight="true">
      <c r="A11" t="s" s="4">
        <v>150</v>
      </c>
      <c r="B11" t="s" s="4">
        <v>9641</v>
      </c>
      <c r="C11" t="s" s="4">
        <v>3483</v>
      </c>
      <c r="D11" t="s" s="4">
        <v>196</v>
      </c>
      <c r="E11" t="s" s="4">
        <v>196</v>
      </c>
      <c r="F11" t="s" s="4">
        <v>3483</v>
      </c>
      <c r="G11" t="s" s="4">
        <v>3483</v>
      </c>
    </row>
    <row r="12" ht="45.0" customHeight="true">
      <c r="A12" t="s" s="4">
        <v>156</v>
      </c>
      <c r="B12" t="s" s="4">
        <v>9642</v>
      </c>
      <c r="C12" t="s" s="4">
        <v>3483</v>
      </c>
      <c r="D12" t="s" s="4">
        <v>196</v>
      </c>
      <c r="E12" t="s" s="4">
        <v>196</v>
      </c>
      <c r="F12" t="s" s="4">
        <v>3483</v>
      </c>
      <c r="G12" t="s" s="4">
        <v>3483</v>
      </c>
    </row>
    <row r="13" ht="45.0" customHeight="true">
      <c r="A13" t="s" s="4">
        <v>160</v>
      </c>
      <c r="B13" t="s" s="4">
        <v>9643</v>
      </c>
      <c r="C13" t="s" s="4">
        <v>3483</v>
      </c>
      <c r="D13" t="s" s="4">
        <v>196</v>
      </c>
      <c r="E13" t="s" s="4">
        <v>196</v>
      </c>
      <c r="F13" t="s" s="4">
        <v>3483</v>
      </c>
      <c r="G13" t="s" s="4">
        <v>3483</v>
      </c>
    </row>
    <row r="14" ht="45.0" customHeight="true">
      <c r="A14" t="s" s="4">
        <v>164</v>
      </c>
      <c r="B14" t="s" s="4">
        <v>9644</v>
      </c>
      <c r="C14" t="s" s="4">
        <v>3483</v>
      </c>
      <c r="D14" t="s" s="4">
        <v>196</v>
      </c>
      <c r="E14" t="s" s="4">
        <v>196</v>
      </c>
      <c r="F14" t="s" s="4">
        <v>3483</v>
      </c>
      <c r="G14" t="s" s="4">
        <v>3483</v>
      </c>
    </row>
    <row r="15" ht="45.0" customHeight="true">
      <c r="A15" t="s" s="4">
        <v>169</v>
      </c>
      <c r="B15" t="s" s="4">
        <v>9645</v>
      </c>
      <c r="C15" t="s" s="4">
        <v>3483</v>
      </c>
      <c r="D15" t="s" s="4">
        <v>196</v>
      </c>
      <c r="E15" t="s" s="4">
        <v>196</v>
      </c>
      <c r="F15" t="s" s="4">
        <v>3483</v>
      </c>
      <c r="G15" t="s" s="4">
        <v>3483</v>
      </c>
    </row>
    <row r="16" ht="45.0" customHeight="true">
      <c r="A16" t="s" s="4">
        <v>179</v>
      </c>
      <c r="B16" t="s" s="4">
        <v>9646</v>
      </c>
      <c r="C16" t="s" s="4">
        <v>3483</v>
      </c>
      <c r="D16" t="s" s="4">
        <v>196</v>
      </c>
      <c r="E16" t="s" s="4">
        <v>196</v>
      </c>
      <c r="F16" t="s" s="4">
        <v>3483</v>
      </c>
      <c r="G16" t="s" s="4">
        <v>3483</v>
      </c>
    </row>
    <row r="17" ht="45.0" customHeight="true">
      <c r="A17" t="s" s="4">
        <v>186</v>
      </c>
      <c r="B17" t="s" s="4">
        <v>9647</v>
      </c>
      <c r="C17" t="s" s="4">
        <v>3483</v>
      </c>
      <c r="D17" t="s" s="4">
        <v>196</v>
      </c>
      <c r="E17" t="s" s="4">
        <v>196</v>
      </c>
      <c r="F17" t="s" s="4">
        <v>3483</v>
      </c>
      <c r="G17" t="s" s="4">
        <v>3483</v>
      </c>
    </row>
    <row r="18" ht="45.0" customHeight="true">
      <c r="A18" t="s" s="4">
        <v>192</v>
      </c>
      <c r="B18" t="s" s="4">
        <v>9648</v>
      </c>
      <c r="C18" t="s" s="4">
        <v>3483</v>
      </c>
      <c r="D18" t="s" s="4">
        <v>196</v>
      </c>
      <c r="E18" t="s" s="4">
        <v>196</v>
      </c>
      <c r="F18" t="s" s="4">
        <v>3483</v>
      </c>
      <c r="G18" t="s" s="4">
        <v>3483</v>
      </c>
    </row>
    <row r="19" ht="45.0" customHeight="true">
      <c r="A19" t="s" s="4">
        <v>197</v>
      </c>
      <c r="B19" t="s" s="4">
        <v>9649</v>
      </c>
      <c r="C19" t="s" s="4">
        <v>3483</v>
      </c>
      <c r="D19" t="s" s="4">
        <v>196</v>
      </c>
      <c r="E19" t="s" s="4">
        <v>196</v>
      </c>
      <c r="F19" t="s" s="4">
        <v>3483</v>
      </c>
      <c r="G19" t="s" s="4">
        <v>3483</v>
      </c>
    </row>
    <row r="20" ht="45.0" customHeight="true">
      <c r="A20" t="s" s="4">
        <v>203</v>
      </c>
      <c r="B20" t="s" s="4">
        <v>9650</v>
      </c>
      <c r="C20" t="s" s="4">
        <v>3483</v>
      </c>
      <c r="D20" t="s" s="4">
        <v>196</v>
      </c>
      <c r="E20" t="s" s="4">
        <v>196</v>
      </c>
      <c r="F20" t="s" s="4">
        <v>3483</v>
      </c>
      <c r="G20" t="s" s="4">
        <v>3483</v>
      </c>
    </row>
    <row r="21" ht="45.0" customHeight="true">
      <c r="A21" t="s" s="4">
        <v>213</v>
      </c>
      <c r="B21" t="s" s="4">
        <v>9651</v>
      </c>
      <c r="C21" t="s" s="4">
        <v>3483</v>
      </c>
      <c r="D21" t="s" s="4">
        <v>196</v>
      </c>
      <c r="E21" t="s" s="4">
        <v>196</v>
      </c>
      <c r="F21" t="s" s="4">
        <v>3483</v>
      </c>
      <c r="G21" t="s" s="4">
        <v>3483</v>
      </c>
    </row>
    <row r="22" ht="45.0" customHeight="true">
      <c r="A22" t="s" s="4">
        <v>220</v>
      </c>
      <c r="B22" t="s" s="4">
        <v>9652</v>
      </c>
      <c r="C22" t="s" s="4">
        <v>3483</v>
      </c>
      <c r="D22" t="s" s="4">
        <v>196</v>
      </c>
      <c r="E22" t="s" s="4">
        <v>196</v>
      </c>
      <c r="F22" t="s" s="4">
        <v>3483</v>
      </c>
      <c r="G22" t="s" s="4">
        <v>3483</v>
      </c>
    </row>
    <row r="23" ht="45.0" customHeight="true">
      <c r="A23" t="s" s="4">
        <v>225</v>
      </c>
      <c r="B23" t="s" s="4">
        <v>9653</v>
      </c>
      <c r="C23" t="s" s="4">
        <v>3483</v>
      </c>
      <c r="D23" t="s" s="4">
        <v>196</v>
      </c>
      <c r="E23" t="s" s="4">
        <v>196</v>
      </c>
      <c r="F23" t="s" s="4">
        <v>3483</v>
      </c>
      <c r="G23" t="s" s="4">
        <v>3483</v>
      </c>
    </row>
    <row r="24" ht="45.0" customHeight="true">
      <c r="A24" t="s" s="4">
        <v>230</v>
      </c>
      <c r="B24" t="s" s="4">
        <v>9654</v>
      </c>
      <c r="C24" t="s" s="4">
        <v>3483</v>
      </c>
      <c r="D24" t="s" s="4">
        <v>196</v>
      </c>
      <c r="E24" t="s" s="4">
        <v>196</v>
      </c>
      <c r="F24" t="s" s="4">
        <v>3483</v>
      </c>
      <c r="G24" t="s" s="4">
        <v>3483</v>
      </c>
    </row>
    <row r="25" ht="45.0" customHeight="true">
      <c r="A25" t="s" s="4">
        <v>239</v>
      </c>
      <c r="B25" t="s" s="4">
        <v>9655</v>
      </c>
      <c r="C25" t="s" s="4">
        <v>3483</v>
      </c>
      <c r="D25" t="s" s="4">
        <v>196</v>
      </c>
      <c r="E25" t="s" s="4">
        <v>196</v>
      </c>
      <c r="F25" t="s" s="4">
        <v>3483</v>
      </c>
      <c r="G25" t="s" s="4">
        <v>3483</v>
      </c>
    </row>
    <row r="26" ht="45.0" customHeight="true">
      <c r="A26" t="s" s="4">
        <v>247</v>
      </c>
      <c r="B26" t="s" s="4">
        <v>9656</v>
      </c>
      <c r="C26" t="s" s="4">
        <v>3483</v>
      </c>
      <c r="D26" t="s" s="4">
        <v>196</v>
      </c>
      <c r="E26" t="s" s="4">
        <v>196</v>
      </c>
      <c r="F26" t="s" s="4">
        <v>3483</v>
      </c>
      <c r="G26" t="s" s="4">
        <v>3483</v>
      </c>
    </row>
    <row r="27" ht="45.0" customHeight="true">
      <c r="A27" t="s" s="4">
        <v>250</v>
      </c>
      <c r="B27" t="s" s="4">
        <v>9657</v>
      </c>
      <c r="C27" t="s" s="4">
        <v>3483</v>
      </c>
      <c r="D27" t="s" s="4">
        <v>196</v>
      </c>
      <c r="E27" t="s" s="4">
        <v>196</v>
      </c>
      <c r="F27" t="s" s="4">
        <v>3483</v>
      </c>
      <c r="G27" t="s" s="4">
        <v>3483</v>
      </c>
    </row>
    <row r="28" ht="45.0" customHeight="true">
      <c r="A28" t="s" s="4">
        <v>258</v>
      </c>
      <c r="B28" t="s" s="4">
        <v>9658</v>
      </c>
      <c r="C28" t="s" s="4">
        <v>3483</v>
      </c>
      <c r="D28" t="s" s="4">
        <v>196</v>
      </c>
      <c r="E28" t="s" s="4">
        <v>196</v>
      </c>
      <c r="F28" t="s" s="4">
        <v>3483</v>
      </c>
      <c r="G28" t="s" s="4">
        <v>3483</v>
      </c>
    </row>
    <row r="29" ht="45.0" customHeight="true">
      <c r="A29" t="s" s="4">
        <v>264</v>
      </c>
      <c r="B29" t="s" s="4">
        <v>9659</v>
      </c>
      <c r="C29" t="s" s="4">
        <v>3483</v>
      </c>
      <c r="D29" t="s" s="4">
        <v>196</v>
      </c>
      <c r="E29" t="s" s="4">
        <v>196</v>
      </c>
      <c r="F29" t="s" s="4">
        <v>3483</v>
      </c>
      <c r="G29" t="s" s="4">
        <v>3483</v>
      </c>
    </row>
    <row r="30" ht="45.0" customHeight="true">
      <c r="A30" t="s" s="4">
        <v>270</v>
      </c>
      <c r="B30" t="s" s="4">
        <v>9660</v>
      </c>
      <c r="C30" t="s" s="4">
        <v>3483</v>
      </c>
      <c r="D30" t="s" s="4">
        <v>196</v>
      </c>
      <c r="E30" t="s" s="4">
        <v>196</v>
      </c>
      <c r="F30" t="s" s="4">
        <v>3483</v>
      </c>
      <c r="G30" t="s" s="4">
        <v>3483</v>
      </c>
    </row>
    <row r="31" ht="45.0" customHeight="true">
      <c r="A31" t="s" s="4">
        <v>275</v>
      </c>
      <c r="B31" t="s" s="4">
        <v>9661</v>
      </c>
      <c r="C31" t="s" s="4">
        <v>3483</v>
      </c>
      <c r="D31" t="s" s="4">
        <v>196</v>
      </c>
      <c r="E31" t="s" s="4">
        <v>196</v>
      </c>
      <c r="F31" t="s" s="4">
        <v>3483</v>
      </c>
      <c r="G31" t="s" s="4">
        <v>3483</v>
      </c>
    </row>
    <row r="32" ht="45.0" customHeight="true">
      <c r="A32" t="s" s="4">
        <v>281</v>
      </c>
      <c r="B32" t="s" s="4">
        <v>9662</v>
      </c>
      <c r="C32" t="s" s="4">
        <v>3483</v>
      </c>
      <c r="D32" t="s" s="4">
        <v>196</v>
      </c>
      <c r="E32" t="s" s="4">
        <v>196</v>
      </c>
      <c r="F32" t="s" s="4">
        <v>3483</v>
      </c>
      <c r="G32" t="s" s="4">
        <v>3483</v>
      </c>
    </row>
    <row r="33" ht="45.0" customHeight="true">
      <c r="A33" t="s" s="4">
        <v>285</v>
      </c>
      <c r="B33" t="s" s="4">
        <v>9663</v>
      </c>
      <c r="C33" t="s" s="4">
        <v>3483</v>
      </c>
      <c r="D33" t="s" s="4">
        <v>196</v>
      </c>
      <c r="E33" t="s" s="4">
        <v>196</v>
      </c>
      <c r="F33" t="s" s="4">
        <v>3483</v>
      </c>
      <c r="G33" t="s" s="4">
        <v>3483</v>
      </c>
    </row>
    <row r="34" ht="45.0" customHeight="true">
      <c r="A34" t="s" s="4">
        <v>292</v>
      </c>
      <c r="B34" t="s" s="4">
        <v>9664</v>
      </c>
      <c r="C34" t="s" s="4">
        <v>3483</v>
      </c>
      <c r="D34" t="s" s="4">
        <v>196</v>
      </c>
      <c r="E34" t="s" s="4">
        <v>196</v>
      </c>
      <c r="F34" t="s" s="4">
        <v>3483</v>
      </c>
      <c r="G34" t="s" s="4">
        <v>3483</v>
      </c>
    </row>
    <row r="35" ht="45.0" customHeight="true">
      <c r="A35" t="s" s="4">
        <v>298</v>
      </c>
      <c r="B35" t="s" s="4">
        <v>9665</v>
      </c>
      <c r="C35" t="s" s="4">
        <v>3483</v>
      </c>
      <c r="D35" t="s" s="4">
        <v>196</v>
      </c>
      <c r="E35" t="s" s="4">
        <v>196</v>
      </c>
      <c r="F35" t="s" s="4">
        <v>3483</v>
      </c>
      <c r="G35" t="s" s="4">
        <v>3483</v>
      </c>
    </row>
    <row r="36" ht="45.0" customHeight="true">
      <c r="A36" t="s" s="4">
        <v>304</v>
      </c>
      <c r="B36" t="s" s="4">
        <v>9666</v>
      </c>
      <c r="C36" t="s" s="4">
        <v>3483</v>
      </c>
      <c r="D36" t="s" s="4">
        <v>196</v>
      </c>
      <c r="E36" t="s" s="4">
        <v>196</v>
      </c>
      <c r="F36" t="s" s="4">
        <v>3483</v>
      </c>
      <c r="G36" t="s" s="4">
        <v>3483</v>
      </c>
    </row>
    <row r="37" ht="45.0" customHeight="true">
      <c r="A37" t="s" s="4">
        <v>309</v>
      </c>
      <c r="B37" t="s" s="4">
        <v>9667</v>
      </c>
      <c r="C37" t="s" s="4">
        <v>3483</v>
      </c>
      <c r="D37" t="s" s="4">
        <v>196</v>
      </c>
      <c r="E37" t="s" s="4">
        <v>196</v>
      </c>
      <c r="F37" t="s" s="4">
        <v>3483</v>
      </c>
      <c r="G37" t="s" s="4">
        <v>3483</v>
      </c>
    </row>
    <row r="38" ht="45.0" customHeight="true">
      <c r="A38" t="s" s="4">
        <v>315</v>
      </c>
      <c r="B38" t="s" s="4">
        <v>9668</v>
      </c>
      <c r="C38" t="s" s="4">
        <v>3483</v>
      </c>
      <c r="D38" t="s" s="4">
        <v>196</v>
      </c>
      <c r="E38" t="s" s="4">
        <v>196</v>
      </c>
      <c r="F38" t="s" s="4">
        <v>3483</v>
      </c>
      <c r="G38" t="s" s="4">
        <v>3483</v>
      </c>
    </row>
    <row r="39" ht="45.0" customHeight="true">
      <c r="A39" t="s" s="4">
        <v>320</v>
      </c>
      <c r="B39" t="s" s="4">
        <v>9669</v>
      </c>
      <c r="C39" t="s" s="4">
        <v>3483</v>
      </c>
      <c r="D39" t="s" s="4">
        <v>196</v>
      </c>
      <c r="E39" t="s" s="4">
        <v>196</v>
      </c>
      <c r="F39" t="s" s="4">
        <v>3483</v>
      </c>
      <c r="G39" t="s" s="4">
        <v>3483</v>
      </c>
    </row>
    <row r="40" ht="45.0" customHeight="true">
      <c r="A40" t="s" s="4">
        <v>326</v>
      </c>
      <c r="B40" t="s" s="4">
        <v>9670</v>
      </c>
      <c r="C40" t="s" s="4">
        <v>3483</v>
      </c>
      <c r="D40" t="s" s="4">
        <v>196</v>
      </c>
      <c r="E40" t="s" s="4">
        <v>196</v>
      </c>
      <c r="F40" t="s" s="4">
        <v>3483</v>
      </c>
      <c r="G40" t="s" s="4">
        <v>3483</v>
      </c>
    </row>
    <row r="41" ht="45.0" customHeight="true">
      <c r="A41" t="s" s="4">
        <v>329</v>
      </c>
      <c r="B41" t="s" s="4">
        <v>9671</v>
      </c>
      <c r="C41" t="s" s="4">
        <v>3483</v>
      </c>
      <c r="D41" t="s" s="4">
        <v>196</v>
      </c>
      <c r="E41" t="s" s="4">
        <v>196</v>
      </c>
      <c r="F41" t="s" s="4">
        <v>3483</v>
      </c>
      <c r="G41" t="s" s="4">
        <v>3483</v>
      </c>
    </row>
    <row r="42" ht="45.0" customHeight="true">
      <c r="A42" t="s" s="4">
        <v>334</v>
      </c>
      <c r="B42" t="s" s="4">
        <v>9672</v>
      </c>
      <c r="C42" t="s" s="4">
        <v>3483</v>
      </c>
      <c r="D42" t="s" s="4">
        <v>196</v>
      </c>
      <c r="E42" t="s" s="4">
        <v>196</v>
      </c>
      <c r="F42" t="s" s="4">
        <v>3483</v>
      </c>
      <c r="G42" t="s" s="4">
        <v>3483</v>
      </c>
    </row>
    <row r="43" ht="45.0" customHeight="true">
      <c r="A43" t="s" s="4">
        <v>338</v>
      </c>
      <c r="B43" t="s" s="4">
        <v>9673</v>
      </c>
      <c r="C43" t="s" s="4">
        <v>3483</v>
      </c>
      <c r="D43" t="s" s="4">
        <v>196</v>
      </c>
      <c r="E43" t="s" s="4">
        <v>196</v>
      </c>
      <c r="F43" t="s" s="4">
        <v>3483</v>
      </c>
      <c r="G43" t="s" s="4">
        <v>3483</v>
      </c>
    </row>
    <row r="44" ht="45.0" customHeight="true">
      <c r="A44" t="s" s="4">
        <v>342</v>
      </c>
      <c r="B44" t="s" s="4">
        <v>9674</v>
      </c>
      <c r="C44" t="s" s="4">
        <v>3483</v>
      </c>
      <c r="D44" t="s" s="4">
        <v>196</v>
      </c>
      <c r="E44" t="s" s="4">
        <v>196</v>
      </c>
      <c r="F44" t="s" s="4">
        <v>3483</v>
      </c>
      <c r="G44" t="s" s="4">
        <v>3483</v>
      </c>
    </row>
    <row r="45" ht="45.0" customHeight="true">
      <c r="A45" t="s" s="4">
        <v>349</v>
      </c>
      <c r="B45" t="s" s="4">
        <v>9675</v>
      </c>
      <c r="C45" t="s" s="4">
        <v>3483</v>
      </c>
      <c r="D45" t="s" s="4">
        <v>196</v>
      </c>
      <c r="E45" t="s" s="4">
        <v>196</v>
      </c>
      <c r="F45" t="s" s="4">
        <v>3483</v>
      </c>
      <c r="G45" t="s" s="4">
        <v>3483</v>
      </c>
    </row>
    <row r="46" ht="45.0" customHeight="true">
      <c r="A46" t="s" s="4">
        <v>353</v>
      </c>
      <c r="B46" t="s" s="4">
        <v>9676</v>
      </c>
      <c r="C46" t="s" s="4">
        <v>3483</v>
      </c>
      <c r="D46" t="s" s="4">
        <v>196</v>
      </c>
      <c r="E46" t="s" s="4">
        <v>196</v>
      </c>
      <c r="F46" t="s" s="4">
        <v>3483</v>
      </c>
      <c r="G46" t="s" s="4">
        <v>3483</v>
      </c>
    </row>
    <row r="47" ht="45.0" customHeight="true">
      <c r="A47" t="s" s="4">
        <v>361</v>
      </c>
      <c r="B47" t="s" s="4">
        <v>9677</v>
      </c>
      <c r="C47" t="s" s="4">
        <v>3483</v>
      </c>
      <c r="D47" t="s" s="4">
        <v>196</v>
      </c>
      <c r="E47" t="s" s="4">
        <v>196</v>
      </c>
      <c r="F47" t="s" s="4">
        <v>3483</v>
      </c>
      <c r="G47" t="s" s="4">
        <v>3483</v>
      </c>
    </row>
    <row r="48" ht="45.0" customHeight="true">
      <c r="A48" t="s" s="4">
        <v>366</v>
      </c>
      <c r="B48" t="s" s="4">
        <v>9678</v>
      </c>
      <c r="C48" t="s" s="4">
        <v>3483</v>
      </c>
      <c r="D48" t="s" s="4">
        <v>196</v>
      </c>
      <c r="E48" t="s" s="4">
        <v>196</v>
      </c>
      <c r="F48" t="s" s="4">
        <v>3483</v>
      </c>
      <c r="G48" t="s" s="4">
        <v>3483</v>
      </c>
    </row>
    <row r="49" ht="45.0" customHeight="true">
      <c r="A49" t="s" s="4">
        <v>371</v>
      </c>
      <c r="B49" t="s" s="4">
        <v>9679</v>
      </c>
      <c r="C49" t="s" s="4">
        <v>3483</v>
      </c>
      <c r="D49" t="s" s="4">
        <v>196</v>
      </c>
      <c r="E49" t="s" s="4">
        <v>196</v>
      </c>
      <c r="F49" t="s" s="4">
        <v>3483</v>
      </c>
      <c r="G49" t="s" s="4">
        <v>3483</v>
      </c>
    </row>
    <row r="50" ht="45.0" customHeight="true">
      <c r="A50" t="s" s="4">
        <v>376</v>
      </c>
      <c r="B50" t="s" s="4">
        <v>9680</v>
      </c>
      <c r="C50" t="s" s="4">
        <v>3483</v>
      </c>
      <c r="D50" t="s" s="4">
        <v>196</v>
      </c>
      <c r="E50" t="s" s="4">
        <v>196</v>
      </c>
      <c r="F50" t="s" s="4">
        <v>3483</v>
      </c>
      <c r="G50" t="s" s="4">
        <v>3483</v>
      </c>
    </row>
    <row r="51" ht="45.0" customHeight="true">
      <c r="A51" t="s" s="4">
        <v>379</v>
      </c>
      <c r="B51" t="s" s="4">
        <v>9681</v>
      </c>
      <c r="C51" t="s" s="4">
        <v>3483</v>
      </c>
      <c r="D51" t="s" s="4">
        <v>196</v>
      </c>
      <c r="E51" t="s" s="4">
        <v>196</v>
      </c>
      <c r="F51" t="s" s="4">
        <v>3483</v>
      </c>
      <c r="G51" t="s" s="4">
        <v>3483</v>
      </c>
    </row>
    <row r="52" ht="45.0" customHeight="true">
      <c r="A52" t="s" s="4">
        <v>384</v>
      </c>
      <c r="B52" t="s" s="4">
        <v>9682</v>
      </c>
      <c r="C52" t="s" s="4">
        <v>3483</v>
      </c>
      <c r="D52" t="s" s="4">
        <v>196</v>
      </c>
      <c r="E52" t="s" s="4">
        <v>196</v>
      </c>
      <c r="F52" t="s" s="4">
        <v>3483</v>
      </c>
      <c r="G52" t="s" s="4">
        <v>3483</v>
      </c>
    </row>
    <row r="53" ht="45.0" customHeight="true">
      <c r="A53" t="s" s="4">
        <v>388</v>
      </c>
      <c r="B53" t="s" s="4">
        <v>9683</v>
      </c>
      <c r="C53" t="s" s="4">
        <v>3483</v>
      </c>
      <c r="D53" t="s" s="4">
        <v>196</v>
      </c>
      <c r="E53" t="s" s="4">
        <v>196</v>
      </c>
      <c r="F53" t="s" s="4">
        <v>3483</v>
      </c>
      <c r="G53" t="s" s="4">
        <v>3483</v>
      </c>
    </row>
    <row r="54" ht="45.0" customHeight="true">
      <c r="A54" t="s" s="4">
        <v>392</v>
      </c>
      <c r="B54" t="s" s="4">
        <v>9684</v>
      </c>
      <c r="C54" t="s" s="4">
        <v>3483</v>
      </c>
      <c r="D54" t="s" s="4">
        <v>196</v>
      </c>
      <c r="E54" t="s" s="4">
        <v>196</v>
      </c>
      <c r="F54" t="s" s="4">
        <v>3483</v>
      </c>
      <c r="G54" t="s" s="4">
        <v>3483</v>
      </c>
    </row>
    <row r="55" ht="45.0" customHeight="true">
      <c r="A55" t="s" s="4">
        <v>396</v>
      </c>
      <c r="B55" t="s" s="4">
        <v>9685</v>
      </c>
      <c r="C55" t="s" s="4">
        <v>3483</v>
      </c>
      <c r="D55" t="s" s="4">
        <v>196</v>
      </c>
      <c r="E55" t="s" s="4">
        <v>196</v>
      </c>
      <c r="F55" t="s" s="4">
        <v>3483</v>
      </c>
      <c r="G55" t="s" s="4">
        <v>3483</v>
      </c>
    </row>
    <row r="56" ht="45.0" customHeight="true">
      <c r="A56" t="s" s="4">
        <v>401</v>
      </c>
      <c r="B56" t="s" s="4">
        <v>9686</v>
      </c>
      <c r="C56" t="s" s="4">
        <v>3483</v>
      </c>
      <c r="D56" t="s" s="4">
        <v>196</v>
      </c>
      <c r="E56" t="s" s="4">
        <v>196</v>
      </c>
      <c r="F56" t="s" s="4">
        <v>3483</v>
      </c>
      <c r="G56" t="s" s="4">
        <v>3483</v>
      </c>
    </row>
    <row r="57" ht="45.0" customHeight="true">
      <c r="A57" t="s" s="4">
        <v>405</v>
      </c>
      <c r="B57" t="s" s="4">
        <v>9687</v>
      </c>
      <c r="C57" t="s" s="4">
        <v>3483</v>
      </c>
      <c r="D57" t="s" s="4">
        <v>196</v>
      </c>
      <c r="E57" t="s" s="4">
        <v>196</v>
      </c>
      <c r="F57" t="s" s="4">
        <v>3483</v>
      </c>
      <c r="G57" t="s" s="4">
        <v>3483</v>
      </c>
    </row>
    <row r="58" ht="45.0" customHeight="true">
      <c r="A58" t="s" s="4">
        <v>411</v>
      </c>
      <c r="B58" t="s" s="4">
        <v>9688</v>
      </c>
      <c r="C58" t="s" s="4">
        <v>3483</v>
      </c>
      <c r="D58" t="s" s="4">
        <v>196</v>
      </c>
      <c r="E58" t="s" s="4">
        <v>196</v>
      </c>
      <c r="F58" t="s" s="4">
        <v>3483</v>
      </c>
      <c r="G58" t="s" s="4">
        <v>3483</v>
      </c>
    </row>
    <row r="59" ht="45.0" customHeight="true">
      <c r="A59" t="s" s="4">
        <v>415</v>
      </c>
      <c r="B59" t="s" s="4">
        <v>9689</v>
      </c>
      <c r="C59" t="s" s="4">
        <v>3483</v>
      </c>
      <c r="D59" t="s" s="4">
        <v>196</v>
      </c>
      <c r="E59" t="s" s="4">
        <v>196</v>
      </c>
      <c r="F59" t="s" s="4">
        <v>3483</v>
      </c>
      <c r="G59" t="s" s="4">
        <v>3483</v>
      </c>
    </row>
    <row r="60" ht="45.0" customHeight="true">
      <c r="A60" t="s" s="4">
        <v>418</v>
      </c>
      <c r="B60" t="s" s="4">
        <v>9690</v>
      </c>
      <c r="C60" t="s" s="4">
        <v>3483</v>
      </c>
      <c r="D60" t="s" s="4">
        <v>196</v>
      </c>
      <c r="E60" t="s" s="4">
        <v>196</v>
      </c>
      <c r="F60" t="s" s="4">
        <v>3483</v>
      </c>
      <c r="G60" t="s" s="4">
        <v>3483</v>
      </c>
    </row>
    <row r="61" ht="45.0" customHeight="true">
      <c r="A61" t="s" s="4">
        <v>422</v>
      </c>
      <c r="B61" t="s" s="4">
        <v>9691</v>
      </c>
      <c r="C61" t="s" s="4">
        <v>3483</v>
      </c>
      <c r="D61" t="s" s="4">
        <v>196</v>
      </c>
      <c r="E61" t="s" s="4">
        <v>196</v>
      </c>
      <c r="F61" t="s" s="4">
        <v>3483</v>
      </c>
      <c r="G61" t="s" s="4">
        <v>3483</v>
      </c>
    </row>
    <row r="62" ht="45.0" customHeight="true">
      <c r="A62" t="s" s="4">
        <v>427</v>
      </c>
      <c r="B62" t="s" s="4">
        <v>9692</v>
      </c>
      <c r="C62" t="s" s="4">
        <v>3483</v>
      </c>
      <c r="D62" t="s" s="4">
        <v>196</v>
      </c>
      <c r="E62" t="s" s="4">
        <v>196</v>
      </c>
      <c r="F62" t="s" s="4">
        <v>3483</v>
      </c>
      <c r="G62" t="s" s="4">
        <v>3483</v>
      </c>
    </row>
    <row r="63" ht="45.0" customHeight="true">
      <c r="A63" t="s" s="4">
        <v>433</v>
      </c>
      <c r="B63" t="s" s="4">
        <v>9693</v>
      </c>
      <c r="C63" t="s" s="4">
        <v>3483</v>
      </c>
      <c r="D63" t="s" s="4">
        <v>196</v>
      </c>
      <c r="E63" t="s" s="4">
        <v>196</v>
      </c>
      <c r="F63" t="s" s="4">
        <v>3483</v>
      </c>
      <c r="G63" t="s" s="4">
        <v>3483</v>
      </c>
    </row>
    <row r="64" ht="45.0" customHeight="true">
      <c r="A64" t="s" s="4">
        <v>438</v>
      </c>
      <c r="B64" t="s" s="4">
        <v>9694</v>
      </c>
      <c r="C64" t="s" s="4">
        <v>3483</v>
      </c>
      <c r="D64" t="s" s="4">
        <v>196</v>
      </c>
      <c r="E64" t="s" s="4">
        <v>196</v>
      </c>
      <c r="F64" t="s" s="4">
        <v>3483</v>
      </c>
      <c r="G64" t="s" s="4">
        <v>3483</v>
      </c>
    </row>
    <row r="65" ht="45.0" customHeight="true">
      <c r="A65" t="s" s="4">
        <v>446</v>
      </c>
      <c r="B65" t="s" s="4">
        <v>9695</v>
      </c>
      <c r="C65" t="s" s="4">
        <v>3483</v>
      </c>
      <c r="D65" t="s" s="4">
        <v>196</v>
      </c>
      <c r="E65" t="s" s="4">
        <v>196</v>
      </c>
      <c r="F65" t="s" s="4">
        <v>3483</v>
      </c>
      <c r="G65" t="s" s="4">
        <v>3483</v>
      </c>
    </row>
    <row r="66" ht="45.0" customHeight="true">
      <c r="A66" t="s" s="4">
        <v>452</v>
      </c>
      <c r="B66" t="s" s="4">
        <v>9696</v>
      </c>
      <c r="C66" t="s" s="4">
        <v>3483</v>
      </c>
      <c r="D66" t="s" s="4">
        <v>196</v>
      </c>
      <c r="E66" t="s" s="4">
        <v>196</v>
      </c>
      <c r="F66" t="s" s="4">
        <v>3483</v>
      </c>
      <c r="G66" t="s" s="4">
        <v>3483</v>
      </c>
    </row>
    <row r="67" ht="45.0" customHeight="true">
      <c r="A67" t="s" s="4">
        <v>456</v>
      </c>
      <c r="B67" t="s" s="4">
        <v>9697</v>
      </c>
      <c r="C67" t="s" s="4">
        <v>3483</v>
      </c>
      <c r="D67" t="s" s="4">
        <v>196</v>
      </c>
      <c r="E67" t="s" s="4">
        <v>196</v>
      </c>
      <c r="F67" t="s" s="4">
        <v>3483</v>
      </c>
      <c r="G67" t="s" s="4">
        <v>3483</v>
      </c>
    </row>
    <row r="68" ht="45.0" customHeight="true">
      <c r="A68" t="s" s="4">
        <v>460</v>
      </c>
      <c r="B68" t="s" s="4">
        <v>9698</v>
      </c>
      <c r="C68" t="s" s="4">
        <v>3483</v>
      </c>
      <c r="D68" t="s" s="4">
        <v>196</v>
      </c>
      <c r="E68" t="s" s="4">
        <v>196</v>
      </c>
      <c r="F68" t="s" s="4">
        <v>3483</v>
      </c>
      <c r="G68" t="s" s="4">
        <v>3483</v>
      </c>
    </row>
    <row r="69" ht="45.0" customHeight="true">
      <c r="A69" t="s" s="4">
        <v>465</v>
      </c>
      <c r="B69" t="s" s="4">
        <v>9699</v>
      </c>
      <c r="C69" t="s" s="4">
        <v>3483</v>
      </c>
      <c r="D69" t="s" s="4">
        <v>196</v>
      </c>
      <c r="E69" t="s" s="4">
        <v>196</v>
      </c>
      <c r="F69" t="s" s="4">
        <v>3483</v>
      </c>
      <c r="G69" t="s" s="4">
        <v>3483</v>
      </c>
    </row>
    <row r="70" ht="45.0" customHeight="true">
      <c r="A70" t="s" s="4">
        <v>472</v>
      </c>
      <c r="B70" t="s" s="4">
        <v>9700</v>
      </c>
      <c r="C70" t="s" s="4">
        <v>3483</v>
      </c>
      <c r="D70" t="s" s="4">
        <v>196</v>
      </c>
      <c r="E70" t="s" s="4">
        <v>196</v>
      </c>
      <c r="F70" t="s" s="4">
        <v>3483</v>
      </c>
      <c r="G70" t="s" s="4">
        <v>3483</v>
      </c>
    </row>
    <row r="71" ht="45.0" customHeight="true">
      <c r="A71" t="s" s="4">
        <v>477</v>
      </c>
      <c r="B71" t="s" s="4">
        <v>9701</v>
      </c>
      <c r="C71" t="s" s="4">
        <v>3483</v>
      </c>
      <c r="D71" t="s" s="4">
        <v>196</v>
      </c>
      <c r="E71" t="s" s="4">
        <v>196</v>
      </c>
      <c r="F71" t="s" s="4">
        <v>3483</v>
      </c>
      <c r="G71" t="s" s="4">
        <v>3483</v>
      </c>
    </row>
    <row r="72" ht="45.0" customHeight="true">
      <c r="A72" t="s" s="4">
        <v>485</v>
      </c>
      <c r="B72" t="s" s="4">
        <v>9702</v>
      </c>
      <c r="C72" t="s" s="4">
        <v>3483</v>
      </c>
      <c r="D72" t="s" s="4">
        <v>196</v>
      </c>
      <c r="E72" t="s" s="4">
        <v>196</v>
      </c>
      <c r="F72" t="s" s="4">
        <v>3483</v>
      </c>
      <c r="G72" t="s" s="4">
        <v>3483</v>
      </c>
    </row>
    <row r="73" ht="45.0" customHeight="true">
      <c r="A73" t="s" s="4">
        <v>491</v>
      </c>
      <c r="B73" t="s" s="4">
        <v>9703</v>
      </c>
      <c r="C73" t="s" s="4">
        <v>3483</v>
      </c>
      <c r="D73" t="s" s="4">
        <v>196</v>
      </c>
      <c r="E73" t="s" s="4">
        <v>196</v>
      </c>
      <c r="F73" t="s" s="4">
        <v>3483</v>
      </c>
      <c r="G73" t="s" s="4">
        <v>3483</v>
      </c>
    </row>
    <row r="74" ht="45.0" customHeight="true">
      <c r="A74" t="s" s="4">
        <v>496</v>
      </c>
      <c r="B74" t="s" s="4">
        <v>9704</v>
      </c>
      <c r="C74" t="s" s="4">
        <v>3483</v>
      </c>
      <c r="D74" t="s" s="4">
        <v>196</v>
      </c>
      <c r="E74" t="s" s="4">
        <v>196</v>
      </c>
      <c r="F74" t="s" s="4">
        <v>3483</v>
      </c>
      <c r="G74" t="s" s="4">
        <v>3483</v>
      </c>
    </row>
    <row r="75" ht="45.0" customHeight="true">
      <c r="A75" t="s" s="4">
        <v>499</v>
      </c>
      <c r="B75" t="s" s="4">
        <v>9705</v>
      </c>
      <c r="C75" t="s" s="4">
        <v>3483</v>
      </c>
      <c r="D75" t="s" s="4">
        <v>196</v>
      </c>
      <c r="E75" t="s" s="4">
        <v>196</v>
      </c>
      <c r="F75" t="s" s="4">
        <v>3483</v>
      </c>
      <c r="G75" t="s" s="4">
        <v>3483</v>
      </c>
    </row>
    <row r="76" ht="45.0" customHeight="true">
      <c r="A76" t="s" s="4">
        <v>505</v>
      </c>
      <c r="B76" t="s" s="4">
        <v>9706</v>
      </c>
      <c r="C76" t="s" s="4">
        <v>3483</v>
      </c>
      <c r="D76" t="s" s="4">
        <v>196</v>
      </c>
      <c r="E76" t="s" s="4">
        <v>196</v>
      </c>
      <c r="F76" t="s" s="4">
        <v>3483</v>
      </c>
      <c r="G76" t="s" s="4">
        <v>3483</v>
      </c>
    </row>
    <row r="77" ht="45.0" customHeight="true">
      <c r="A77" t="s" s="4">
        <v>510</v>
      </c>
      <c r="B77" t="s" s="4">
        <v>9707</v>
      </c>
      <c r="C77" t="s" s="4">
        <v>3483</v>
      </c>
      <c r="D77" t="s" s="4">
        <v>196</v>
      </c>
      <c r="E77" t="s" s="4">
        <v>196</v>
      </c>
      <c r="F77" t="s" s="4">
        <v>3483</v>
      </c>
      <c r="G77" t="s" s="4">
        <v>3483</v>
      </c>
    </row>
    <row r="78" ht="45.0" customHeight="true">
      <c r="A78" t="s" s="4">
        <v>516</v>
      </c>
      <c r="B78" t="s" s="4">
        <v>9708</v>
      </c>
      <c r="C78" t="s" s="4">
        <v>3483</v>
      </c>
      <c r="D78" t="s" s="4">
        <v>196</v>
      </c>
      <c r="E78" t="s" s="4">
        <v>196</v>
      </c>
      <c r="F78" t="s" s="4">
        <v>3483</v>
      </c>
      <c r="G78" t="s" s="4">
        <v>3483</v>
      </c>
    </row>
    <row r="79" ht="45.0" customHeight="true">
      <c r="A79" t="s" s="4">
        <v>522</v>
      </c>
      <c r="B79" t="s" s="4">
        <v>9709</v>
      </c>
      <c r="C79" t="s" s="4">
        <v>3483</v>
      </c>
      <c r="D79" t="s" s="4">
        <v>196</v>
      </c>
      <c r="E79" t="s" s="4">
        <v>196</v>
      </c>
      <c r="F79" t="s" s="4">
        <v>3483</v>
      </c>
      <c r="G79" t="s" s="4">
        <v>3483</v>
      </c>
    </row>
    <row r="80" ht="45.0" customHeight="true">
      <c r="A80" t="s" s="4">
        <v>527</v>
      </c>
      <c r="B80" t="s" s="4">
        <v>9710</v>
      </c>
      <c r="C80" t="s" s="4">
        <v>3483</v>
      </c>
      <c r="D80" t="s" s="4">
        <v>196</v>
      </c>
      <c r="E80" t="s" s="4">
        <v>196</v>
      </c>
      <c r="F80" t="s" s="4">
        <v>3483</v>
      </c>
      <c r="G80" t="s" s="4">
        <v>3483</v>
      </c>
    </row>
    <row r="81" ht="45.0" customHeight="true">
      <c r="A81" t="s" s="4">
        <v>533</v>
      </c>
      <c r="B81" t="s" s="4">
        <v>9711</v>
      </c>
      <c r="C81" t="s" s="4">
        <v>3483</v>
      </c>
      <c r="D81" t="s" s="4">
        <v>196</v>
      </c>
      <c r="E81" t="s" s="4">
        <v>196</v>
      </c>
      <c r="F81" t="s" s="4">
        <v>3483</v>
      </c>
      <c r="G81" t="s" s="4">
        <v>3483</v>
      </c>
    </row>
    <row r="82" ht="45.0" customHeight="true">
      <c r="A82" t="s" s="4">
        <v>540</v>
      </c>
      <c r="B82" t="s" s="4">
        <v>9712</v>
      </c>
      <c r="C82" t="s" s="4">
        <v>3483</v>
      </c>
      <c r="D82" t="s" s="4">
        <v>196</v>
      </c>
      <c r="E82" t="s" s="4">
        <v>196</v>
      </c>
      <c r="F82" t="s" s="4">
        <v>3483</v>
      </c>
      <c r="G82" t="s" s="4">
        <v>3483</v>
      </c>
    </row>
    <row r="83" ht="45.0" customHeight="true">
      <c r="A83" t="s" s="4">
        <v>544</v>
      </c>
      <c r="B83" t="s" s="4">
        <v>9713</v>
      </c>
      <c r="C83" t="s" s="4">
        <v>3483</v>
      </c>
      <c r="D83" t="s" s="4">
        <v>196</v>
      </c>
      <c r="E83" t="s" s="4">
        <v>196</v>
      </c>
      <c r="F83" t="s" s="4">
        <v>3483</v>
      </c>
      <c r="G83" t="s" s="4">
        <v>3483</v>
      </c>
    </row>
    <row r="84" ht="45.0" customHeight="true">
      <c r="A84" t="s" s="4">
        <v>547</v>
      </c>
      <c r="B84" t="s" s="4">
        <v>9714</v>
      </c>
      <c r="C84" t="s" s="4">
        <v>3483</v>
      </c>
      <c r="D84" t="s" s="4">
        <v>196</v>
      </c>
      <c r="E84" t="s" s="4">
        <v>196</v>
      </c>
      <c r="F84" t="s" s="4">
        <v>3483</v>
      </c>
      <c r="G84" t="s" s="4">
        <v>3483</v>
      </c>
    </row>
    <row r="85" ht="45.0" customHeight="true">
      <c r="A85" t="s" s="4">
        <v>553</v>
      </c>
      <c r="B85" t="s" s="4">
        <v>9715</v>
      </c>
      <c r="C85" t="s" s="4">
        <v>3483</v>
      </c>
      <c r="D85" t="s" s="4">
        <v>196</v>
      </c>
      <c r="E85" t="s" s="4">
        <v>196</v>
      </c>
      <c r="F85" t="s" s="4">
        <v>3483</v>
      </c>
      <c r="G85" t="s" s="4">
        <v>3483</v>
      </c>
    </row>
    <row r="86" ht="45.0" customHeight="true">
      <c r="A86" t="s" s="4">
        <v>560</v>
      </c>
      <c r="B86" t="s" s="4">
        <v>9716</v>
      </c>
      <c r="C86" t="s" s="4">
        <v>3483</v>
      </c>
      <c r="D86" t="s" s="4">
        <v>196</v>
      </c>
      <c r="E86" t="s" s="4">
        <v>196</v>
      </c>
      <c r="F86" t="s" s="4">
        <v>3483</v>
      </c>
      <c r="G86" t="s" s="4">
        <v>3483</v>
      </c>
    </row>
    <row r="87" ht="45.0" customHeight="true">
      <c r="A87" t="s" s="4">
        <v>564</v>
      </c>
      <c r="B87" t="s" s="4">
        <v>9717</v>
      </c>
      <c r="C87" t="s" s="4">
        <v>3483</v>
      </c>
      <c r="D87" t="s" s="4">
        <v>196</v>
      </c>
      <c r="E87" t="s" s="4">
        <v>196</v>
      </c>
      <c r="F87" t="s" s="4">
        <v>3483</v>
      </c>
      <c r="G87" t="s" s="4">
        <v>3483</v>
      </c>
    </row>
    <row r="88" ht="45.0" customHeight="true">
      <c r="A88" t="s" s="4">
        <v>571</v>
      </c>
      <c r="B88" t="s" s="4">
        <v>9718</v>
      </c>
      <c r="C88" t="s" s="4">
        <v>3483</v>
      </c>
      <c r="D88" t="s" s="4">
        <v>196</v>
      </c>
      <c r="E88" t="s" s="4">
        <v>196</v>
      </c>
      <c r="F88" t="s" s="4">
        <v>3483</v>
      </c>
      <c r="G88" t="s" s="4">
        <v>3483</v>
      </c>
    </row>
    <row r="89" ht="45.0" customHeight="true">
      <c r="A89" t="s" s="4">
        <v>575</v>
      </c>
      <c r="B89" t="s" s="4">
        <v>9719</v>
      </c>
      <c r="C89" t="s" s="4">
        <v>3483</v>
      </c>
      <c r="D89" t="s" s="4">
        <v>196</v>
      </c>
      <c r="E89" t="s" s="4">
        <v>196</v>
      </c>
      <c r="F89" t="s" s="4">
        <v>3483</v>
      </c>
      <c r="G89" t="s" s="4">
        <v>3483</v>
      </c>
    </row>
    <row r="90" ht="45.0" customHeight="true">
      <c r="A90" t="s" s="4">
        <v>583</v>
      </c>
      <c r="B90" t="s" s="4">
        <v>9720</v>
      </c>
      <c r="C90" t="s" s="4">
        <v>3483</v>
      </c>
      <c r="D90" t="s" s="4">
        <v>196</v>
      </c>
      <c r="E90" t="s" s="4">
        <v>196</v>
      </c>
      <c r="F90" t="s" s="4">
        <v>3483</v>
      </c>
      <c r="G90" t="s" s="4">
        <v>3483</v>
      </c>
    </row>
    <row r="91" ht="45.0" customHeight="true">
      <c r="A91" t="s" s="4">
        <v>587</v>
      </c>
      <c r="B91" t="s" s="4">
        <v>9721</v>
      </c>
      <c r="C91" t="s" s="4">
        <v>3483</v>
      </c>
      <c r="D91" t="s" s="4">
        <v>196</v>
      </c>
      <c r="E91" t="s" s="4">
        <v>196</v>
      </c>
      <c r="F91" t="s" s="4">
        <v>3483</v>
      </c>
      <c r="G91" t="s" s="4">
        <v>3483</v>
      </c>
    </row>
    <row r="92" ht="45.0" customHeight="true">
      <c r="A92" t="s" s="4">
        <v>591</v>
      </c>
      <c r="B92" t="s" s="4">
        <v>9722</v>
      </c>
      <c r="C92" t="s" s="4">
        <v>3483</v>
      </c>
      <c r="D92" t="s" s="4">
        <v>196</v>
      </c>
      <c r="E92" t="s" s="4">
        <v>196</v>
      </c>
      <c r="F92" t="s" s="4">
        <v>3483</v>
      </c>
      <c r="G92" t="s" s="4">
        <v>3483</v>
      </c>
    </row>
    <row r="93" ht="45.0" customHeight="true">
      <c r="A93" t="s" s="4">
        <v>595</v>
      </c>
      <c r="B93" t="s" s="4">
        <v>9723</v>
      </c>
      <c r="C93" t="s" s="4">
        <v>3483</v>
      </c>
      <c r="D93" t="s" s="4">
        <v>196</v>
      </c>
      <c r="E93" t="s" s="4">
        <v>196</v>
      </c>
      <c r="F93" t="s" s="4">
        <v>3483</v>
      </c>
      <c r="G93" t="s" s="4">
        <v>3483</v>
      </c>
    </row>
    <row r="94" ht="45.0" customHeight="true">
      <c r="A94" t="s" s="4">
        <v>597</v>
      </c>
      <c r="B94" t="s" s="4">
        <v>9724</v>
      </c>
      <c r="C94" t="s" s="4">
        <v>3483</v>
      </c>
      <c r="D94" t="s" s="4">
        <v>196</v>
      </c>
      <c r="E94" t="s" s="4">
        <v>196</v>
      </c>
      <c r="F94" t="s" s="4">
        <v>3483</v>
      </c>
      <c r="G94" t="s" s="4">
        <v>3483</v>
      </c>
    </row>
    <row r="95" ht="45.0" customHeight="true">
      <c r="A95" t="s" s="4">
        <v>602</v>
      </c>
      <c r="B95" t="s" s="4">
        <v>9725</v>
      </c>
      <c r="C95" t="s" s="4">
        <v>3483</v>
      </c>
      <c r="D95" t="s" s="4">
        <v>196</v>
      </c>
      <c r="E95" t="s" s="4">
        <v>196</v>
      </c>
      <c r="F95" t="s" s="4">
        <v>3483</v>
      </c>
      <c r="G95" t="s" s="4">
        <v>3483</v>
      </c>
    </row>
    <row r="96" ht="45.0" customHeight="true">
      <c r="A96" t="s" s="4">
        <v>606</v>
      </c>
      <c r="B96" t="s" s="4">
        <v>9726</v>
      </c>
      <c r="C96" t="s" s="4">
        <v>3483</v>
      </c>
      <c r="D96" t="s" s="4">
        <v>196</v>
      </c>
      <c r="E96" t="s" s="4">
        <v>196</v>
      </c>
      <c r="F96" t="s" s="4">
        <v>3483</v>
      </c>
      <c r="G96" t="s" s="4">
        <v>3483</v>
      </c>
    </row>
    <row r="97" ht="45.0" customHeight="true">
      <c r="A97" t="s" s="4">
        <v>610</v>
      </c>
      <c r="B97" t="s" s="4">
        <v>9727</v>
      </c>
      <c r="C97" t="s" s="4">
        <v>3483</v>
      </c>
      <c r="D97" t="s" s="4">
        <v>196</v>
      </c>
      <c r="E97" t="s" s="4">
        <v>196</v>
      </c>
      <c r="F97" t="s" s="4">
        <v>3483</v>
      </c>
      <c r="G97" t="s" s="4">
        <v>3483</v>
      </c>
    </row>
    <row r="98" ht="45.0" customHeight="true">
      <c r="A98" t="s" s="4">
        <v>614</v>
      </c>
      <c r="B98" t="s" s="4">
        <v>9728</v>
      </c>
      <c r="C98" t="s" s="4">
        <v>3483</v>
      </c>
      <c r="D98" t="s" s="4">
        <v>196</v>
      </c>
      <c r="E98" t="s" s="4">
        <v>196</v>
      </c>
      <c r="F98" t="s" s="4">
        <v>3483</v>
      </c>
      <c r="G98" t="s" s="4">
        <v>3483</v>
      </c>
    </row>
    <row r="99" ht="45.0" customHeight="true">
      <c r="A99" t="s" s="4">
        <v>618</v>
      </c>
      <c r="B99" t="s" s="4">
        <v>9729</v>
      </c>
      <c r="C99" t="s" s="4">
        <v>3483</v>
      </c>
      <c r="D99" t="s" s="4">
        <v>196</v>
      </c>
      <c r="E99" t="s" s="4">
        <v>196</v>
      </c>
      <c r="F99" t="s" s="4">
        <v>3483</v>
      </c>
      <c r="G99" t="s" s="4">
        <v>3483</v>
      </c>
    </row>
    <row r="100" ht="45.0" customHeight="true">
      <c r="A100" t="s" s="4">
        <v>623</v>
      </c>
      <c r="B100" t="s" s="4">
        <v>9730</v>
      </c>
      <c r="C100" t="s" s="4">
        <v>3483</v>
      </c>
      <c r="D100" t="s" s="4">
        <v>196</v>
      </c>
      <c r="E100" t="s" s="4">
        <v>196</v>
      </c>
      <c r="F100" t="s" s="4">
        <v>3483</v>
      </c>
      <c r="G100" t="s" s="4">
        <v>3483</v>
      </c>
    </row>
    <row r="101" ht="45.0" customHeight="true">
      <c r="A101" t="s" s="4">
        <v>626</v>
      </c>
      <c r="B101" t="s" s="4">
        <v>9731</v>
      </c>
      <c r="C101" t="s" s="4">
        <v>3483</v>
      </c>
      <c r="D101" t="s" s="4">
        <v>196</v>
      </c>
      <c r="E101" t="s" s="4">
        <v>196</v>
      </c>
      <c r="F101" t="s" s="4">
        <v>3483</v>
      </c>
      <c r="G101" t="s" s="4">
        <v>3483</v>
      </c>
    </row>
    <row r="102" ht="45.0" customHeight="true">
      <c r="A102" t="s" s="4">
        <v>631</v>
      </c>
      <c r="B102" t="s" s="4">
        <v>9732</v>
      </c>
      <c r="C102" t="s" s="4">
        <v>3483</v>
      </c>
      <c r="D102" t="s" s="4">
        <v>196</v>
      </c>
      <c r="E102" t="s" s="4">
        <v>196</v>
      </c>
      <c r="F102" t="s" s="4">
        <v>3483</v>
      </c>
      <c r="G102" t="s" s="4">
        <v>3483</v>
      </c>
    </row>
    <row r="103" ht="45.0" customHeight="true">
      <c r="A103" t="s" s="4">
        <v>635</v>
      </c>
      <c r="B103" t="s" s="4">
        <v>9733</v>
      </c>
      <c r="C103" t="s" s="4">
        <v>3483</v>
      </c>
      <c r="D103" t="s" s="4">
        <v>196</v>
      </c>
      <c r="E103" t="s" s="4">
        <v>196</v>
      </c>
      <c r="F103" t="s" s="4">
        <v>3483</v>
      </c>
      <c r="G103" t="s" s="4">
        <v>3483</v>
      </c>
    </row>
    <row r="104" ht="45.0" customHeight="true">
      <c r="A104" t="s" s="4">
        <v>640</v>
      </c>
      <c r="B104" t="s" s="4">
        <v>9734</v>
      </c>
      <c r="C104" t="s" s="4">
        <v>3483</v>
      </c>
      <c r="D104" t="s" s="4">
        <v>196</v>
      </c>
      <c r="E104" t="s" s="4">
        <v>196</v>
      </c>
      <c r="F104" t="s" s="4">
        <v>3483</v>
      </c>
      <c r="G104" t="s" s="4">
        <v>3483</v>
      </c>
    </row>
    <row r="105" ht="45.0" customHeight="true">
      <c r="A105" t="s" s="4">
        <v>645</v>
      </c>
      <c r="B105" t="s" s="4">
        <v>9735</v>
      </c>
      <c r="C105" t="s" s="4">
        <v>3483</v>
      </c>
      <c r="D105" t="s" s="4">
        <v>196</v>
      </c>
      <c r="E105" t="s" s="4">
        <v>196</v>
      </c>
      <c r="F105" t="s" s="4">
        <v>3483</v>
      </c>
      <c r="G105" t="s" s="4">
        <v>3483</v>
      </c>
    </row>
    <row r="106" ht="45.0" customHeight="true">
      <c r="A106" t="s" s="4">
        <v>650</v>
      </c>
      <c r="B106" t="s" s="4">
        <v>9736</v>
      </c>
      <c r="C106" t="s" s="4">
        <v>3483</v>
      </c>
      <c r="D106" t="s" s="4">
        <v>196</v>
      </c>
      <c r="E106" t="s" s="4">
        <v>196</v>
      </c>
      <c r="F106" t="s" s="4">
        <v>3483</v>
      </c>
      <c r="G106" t="s" s="4">
        <v>3483</v>
      </c>
    </row>
    <row r="107" ht="45.0" customHeight="true">
      <c r="A107" t="s" s="4">
        <v>657</v>
      </c>
      <c r="B107" t="s" s="4">
        <v>9737</v>
      </c>
      <c r="C107" t="s" s="4">
        <v>3483</v>
      </c>
      <c r="D107" t="s" s="4">
        <v>196</v>
      </c>
      <c r="E107" t="s" s="4">
        <v>196</v>
      </c>
      <c r="F107" t="s" s="4">
        <v>3483</v>
      </c>
      <c r="G107" t="s" s="4">
        <v>3483</v>
      </c>
    </row>
    <row r="108" ht="45.0" customHeight="true">
      <c r="A108" t="s" s="4">
        <v>662</v>
      </c>
      <c r="B108" t="s" s="4">
        <v>9738</v>
      </c>
      <c r="C108" t="s" s="4">
        <v>3483</v>
      </c>
      <c r="D108" t="s" s="4">
        <v>196</v>
      </c>
      <c r="E108" t="s" s="4">
        <v>196</v>
      </c>
      <c r="F108" t="s" s="4">
        <v>3483</v>
      </c>
      <c r="G108" t="s" s="4">
        <v>3483</v>
      </c>
    </row>
    <row r="109" ht="45.0" customHeight="true">
      <c r="A109" t="s" s="4">
        <v>667</v>
      </c>
      <c r="B109" t="s" s="4">
        <v>9739</v>
      </c>
      <c r="C109" t="s" s="4">
        <v>3483</v>
      </c>
      <c r="D109" t="s" s="4">
        <v>196</v>
      </c>
      <c r="E109" t="s" s="4">
        <v>196</v>
      </c>
      <c r="F109" t="s" s="4">
        <v>3483</v>
      </c>
      <c r="G109" t="s" s="4">
        <v>3483</v>
      </c>
    </row>
    <row r="110" ht="45.0" customHeight="true">
      <c r="A110" t="s" s="4">
        <v>670</v>
      </c>
      <c r="B110" t="s" s="4">
        <v>9740</v>
      </c>
      <c r="C110" t="s" s="4">
        <v>3483</v>
      </c>
      <c r="D110" t="s" s="4">
        <v>196</v>
      </c>
      <c r="E110" t="s" s="4">
        <v>196</v>
      </c>
      <c r="F110" t="s" s="4">
        <v>3483</v>
      </c>
      <c r="G110" t="s" s="4">
        <v>3483</v>
      </c>
    </row>
    <row r="111" ht="45.0" customHeight="true">
      <c r="A111" t="s" s="4">
        <v>675</v>
      </c>
      <c r="B111" t="s" s="4">
        <v>9741</v>
      </c>
      <c r="C111" t="s" s="4">
        <v>3483</v>
      </c>
      <c r="D111" t="s" s="4">
        <v>196</v>
      </c>
      <c r="E111" t="s" s="4">
        <v>196</v>
      </c>
      <c r="F111" t="s" s="4">
        <v>3483</v>
      </c>
      <c r="G111" t="s" s="4">
        <v>3483</v>
      </c>
    </row>
    <row r="112" ht="45.0" customHeight="true">
      <c r="A112" t="s" s="4">
        <v>679</v>
      </c>
      <c r="B112" t="s" s="4">
        <v>9742</v>
      </c>
      <c r="C112" t="s" s="4">
        <v>3483</v>
      </c>
      <c r="D112" t="s" s="4">
        <v>196</v>
      </c>
      <c r="E112" t="s" s="4">
        <v>196</v>
      </c>
      <c r="F112" t="s" s="4">
        <v>3483</v>
      </c>
      <c r="G112" t="s" s="4">
        <v>3483</v>
      </c>
    </row>
    <row r="113" ht="45.0" customHeight="true">
      <c r="A113" t="s" s="4">
        <v>682</v>
      </c>
      <c r="B113" t="s" s="4">
        <v>9743</v>
      </c>
      <c r="C113" t="s" s="4">
        <v>3483</v>
      </c>
      <c r="D113" t="s" s="4">
        <v>196</v>
      </c>
      <c r="E113" t="s" s="4">
        <v>196</v>
      </c>
      <c r="F113" t="s" s="4">
        <v>3483</v>
      </c>
      <c r="G113" t="s" s="4">
        <v>3483</v>
      </c>
    </row>
    <row r="114" ht="45.0" customHeight="true">
      <c r="A114" t="s" s="4">
        <v>688</v>
      </c>
      <c r="B114" t="s" s="4">
        <v>9744</v>
      </c>
      <c r="C114" t="s" s="4">
        <v>3483</v>
      </c>
      <c r="D114" t="s" s="4">
        <v>196</v>
      </c>
      <c r="E114" t="s" s="4">
        <v>196</v>
      </c>
      <c r="F114" t="s" s="4">
        <v>3483</v>
      </c>
      <c r="G114" t="s" s="4">
        <v>3483</v>
      </c>
    </row>
    <row r="115" ht="45.0" customHeight="true">
      <c r="A115" t="s" s="4">
        <v>692</v>
      </c>
      <c r="B115" t="s" s="4">
        <v>9745</v>
      </c>
      <c r="C115" t="s" s="4">
        <v>3483</v>
      </c>
      <c r="D115" t="s" s="4">
        <v>196</v>
      </c>
      <c r="E115" t="s" s="4">
        <v>196</v>
      </c>
      <c r="F115" t="s" s="4">
        <v>3483</v>
      </c>
      <c r="G115" t="s" s="4">
        <v>3483</v>
      </c>
    </row>
    <row r="116" ht="45.0" customHeight="true">
      <c r="A116" t="s" s="4">
        <v>698</v>
      </c>
      <c r="B116" t="s" s="4">
        <v>9746</v>
      </c>
      <c r="C116" t="s" s="4">
        <v>3483</v>
      </c>
      <c r="D116" t="s" s="4">
        <v>196</v>
      </c>
      <c r="E116" t="s" s="4">
        <v>196</v>
      </c>
      <c r="F116" t="s" s="4">
        <v>3483</v>
      </c>
      <c r="G116" t="s" s="4">
        <v>3483</v>
      </c>
    </row>
    <row r="117" ht="45.0" customHeight="true">
      <c r="A117" t="s" s="4">
        <v>704</v>
      </c>
      <c r="B117" t="s" s="4">
        <v>9747</v>
      </c>
      <c r="C117" t="s" s="4">
        <v>3483</v>
      </c>
      <c r="D117" t="s" s="4">
        <v>196</v>
      </c>
      <c r="E117" t="s" s="4">
        <v>196</v>
      </c>
      <c r="F117" t="s" s="4">
        <v>3483</v>
      </c>
      <c r="G117" t="s" s="4">
        <v>3483</v>
      </c>
    </row>
    <row r="118" ht="45.0" customHeight="true">
      <c r="A118" t="s" s="4">
        <v>706</v>
      </c>
      <c r="B118" t="s" s="4">
        <v>9748</v>
      </c>
      <c r="C118" t="s" s="4">
        <v>3483</v>
      </c>
      <c r="D118" t="s" s="4">
        <v>196</v>
      </c>
      <c r="E118" t="s" s="4">
        <v>196</v>
      </c>
      <c r="F118" t="s" s="4">
        <v>3483</v>
      </c>
      <c r="G118" t="s" s="4">
        <v>3483</v>
      </c>
    </row>
    <row r="119" ht="45.0" customHeight="true">
      <c r="A119" t="s" s="4">
        <v>711</v>
      </c>
      <c r="B119" t="s" s="4">
        <v>9749</v>
      </c>
      <c r="C119" t="s" s="4">
        <v>3483</v>
      </c>
      <c r="D119" t="s" s="4">
        <v>196</v>
      </c>
      <c r="E119" t="s" s="4">
        <v>196</v>
      </c>
      <c r="F119" t="s" s="4">
        <v>3483</v>
      </c>
      <c r="G119" t="s" s="4">
        <v>3483</v>
      </c>
    </row>
    <row r="120" ht="45.0" customHeight="true">
      <c r="A120" t="s" s="4">
        <v>717</v>
      </c>
      <c r="B120" t="s" s="4">
        <v>9750</v>
      </c>
      <c r="C120" t="s" s="4">
        <v>3483</v>
      </c>
      <c r="D120" t="s" s="4">
        <v>196</v>
      </c>
      <c r="E120" t="s" s="4">
        <v>196</v>
      </c>
      <c r="F120" t="s" s="4">
        <v>3483</v>
      </c>
      <c r="G120" t="s" s="4">
        <v>3483</v>
      </c>
    </row>
    <row r="121" ht="45.0" customHeight="true">
      <c r="A121" t="s" s="4">
        <v>721</v>
      </c>
      <c r="B121" t="s" s="4">
        <v>9751</v>
      </c>
      <c r="C121" t="s" s="4">
        <v>3483</v>
      </c>
      <c r="D121" t="s" s="4">
        <v>196</v>
      </c>
      <c r="E121" t="s" s="4">
        <v>196</v>
      </c>
      <c r="F121" t="s" s="4">
        <v>3483</v>
      </c>
      <c r="G121" t="s" s="4">
        <v>3483</v>
      </c>
    </row>
    <row r="122" ht="45.0" customHeight="true">
      <c r="A122" t="s" s="4">
        <v>725</v>
      </c>
      <c r="B122" t="s" s="4">
        <v>9752</v>
      </c>
      <c r="C122" t="s" s="4">
        <v>3483</v>
      </c>
      <c r="D122" t="s" s="4">
        <v>196</v>
      </c>
      <c r="E122" t="s" s="4">
        <v>196</v>
      </c>
      <c r="F122" t="s" s="4">
        <v>3483</v>
      </c>
      <c r="G122" t="s" s="4">
        <v>3483</v>
      </c>
    </row>
    <row r="123" ht="45.0" customHeight="true">
      <c r="A123" t="s" s="4">
        <v>729</v>
      </c>
      <c r="B123" t="s" s="4">
        <v>9753</v>
      </c>
      <c r="C123" t="s" s="4">
        <v>3483</v>
      </c>
      <c r="D123" t="s" s="4">
        <v>196</v>
      </c>
      <c r="E123" t="s" s="4">
        <v>196</v>
      </c>
      <c r="F123" t="s" s="4">
        <v>3483</v>
      </c>
      <c r="G123" t="s" s="4">
        <v>3483</v>
      </c>
    </row>
    <row r="124" ht="45.0" customHeight="true">
      <c r="A124" t="s" s="4">
        <v>733</v>
      </c>
      <c r="B124" t="s" s="4">
        <v>9754</v>
      </c>
      <c r="C124" t="s" s="4">
        <v>3483</v>
      </c>
      <c r="D124" t="s" s="4">
        <v>196</v>
      </c>
      <c r="E124" t="s" s="4">
        <v>196</v>
      </c>
      <c r="F124" t="s" s="4">
        <v>3483</v>
      </c>
      <c r="G124" t="s" s="4">
        <v>3483</v>
      </c>
    </row>
    <row r="125" ht="45.0" customHeight="true">
      <c r="A125" t="s" s="4">
        <v>737</v>
      </c>
      <c r="B125" t="s" s="4">
        <v>9755</v>
      </c>
      <c r="C125" t="s" s="4">
        <v>3483</v>
      </c>
      <c r="D125" t="s" s="4">
        <v>196</v>
      </c>
      <c r="E125" t="s" s="4">
        <v>196</v>
      </c>
      <c r="F125" t="s" s="4">
        <v>3483</v>
      </c>
      <c r="G125" t="s" s="4">
        <v>3483</v>
      </c>
    </row>
    <row r="126" ht="45.0" customHeight="true">
      <c r="A126" t="s" s="4">
        <v>742</v>
      </c>
      <c r="B126" t="s" s="4">
        <v>9756</v>
      </c>
      <c r="C126" t="s" s="4">
        <v>3483</v>
      </c>
      <c r="D126" t="s" s="4">
        <v>196</v>
      </c>
      <c r="E126" t="s" s="4">
        <v>196</v>
      </c>
      <c r="F126" t="s" s="4">
        <v>3483</v>
      </c>
      <c r="G126" t="s" s="4">
        <v>3483</v>
      </c>
    </row>
    <row r="127" ht="45.0" customHeight="true">
      <c r="A127" t="s" s="4">
        <v>747</v>
      </c>
      <c r="B127" t="s" s="4">
        <v>9757</v>
      </c>
      <c r="C127" t="s" s="4">
        <v>3483</v>
      </c>
      <c r="D127" t="s" s="4">
        <v>196</v>
      </c>
      <c r="E127" t="s" s="4">
        <v>196</v>
      </c>
      <c r="F127" t="s" s="4">
        <v>3483</v>
      </c>
      <c r="G127" t="s" s="4">
        <v>3483</v>
      </c>
    </row>
    <row r="128" ht="45.0" customHeight="true">
      <c r="A128" t="s" s="4">
        <v>750</v>
      </c>
      <c r="B128" t="s" s="4">
        <v>9758</v>
      </c>
      <c r="C128" t="s" s="4">
        <v>3483</v>
      </c>
      <c r="D128" t="s" s="4">
        <v>196</v>
      </c>
      <c r="E128" t="s" s="4">
        <v>196</v>
      </c>
      <c r="F128" t="s" s="4">
        <v>3483</v>
      </c>
      <c r="G128" t="s" s="4">
        <v>3483</v>
      </c>
    </row>
    <row r="129" ht="45.0" customHeight="true">
      <c r="A129" t="s" s="4">
        <v>757</v>
      </c>
      <c r="B129" t="s" s="4">
        <v>9759</v>
      </c>
      <c r="C129" t="s" s="4">
        <v>3483</v>
      </c>
      <c r="D129" t="s" s="4">
        <v>196</v>
      </c>
      <c r="E129" t="s" s="4">
        <v>196</v>
      </c>
      <c r="F129" t="s" s="4">
        <v>3483</v>
      </c>
      <c r="G129" t="s" s="4">
        <v>3483</v>
      </c>
    </row>
    <row r="130" ht="45.0" customHeight="true">
      <c r="A130" t="s" s="4">
        <v>764</v>
      </c>
      <c r="B130" t="s" s="4">
        <v>9760</v>
      </c>
      <c r="C130" t="s" s="4">
        <v>3483</v>
      </c>
      <c r="D130" t="s" s="4">
        <v>196</v>
      </c>
      <c r="E130" t="s" s="4">
        <v>196</v>
      </c>
      <c r="F130" t="s" s="4">
        <v>3483</v>
      </c>
      <c r="G130" t="s" s="4">
        <v>3483</v>
      </c>
    </row>
    <row r="131" ht="45.0" customHeight="true">
      <c r="A131" t="s" s="4">
        <v>767</v>
      </c>
      <c r="B131" t="s" s="4">
        <v>9761</v>
      </c>
      <c r="C131" t="s" s="4">
        <v>3483</v>
      </c>
      <c r="D131" t="s" s="4">
        <v>196</v>
      </c>
      <c r="E131" t="s" s="4">
        <v>196</v>
      </c>
      <c r="F131" t="s" s="4">
        <v>3483</v>
      </c>
      <c r="G131" t="s" s="4">
        <v>3483</v>
      </c>
    </row>
    <row r="132" ht="45.0" customHeight="true">
      <c r="A132" t="s" s="4">
        <v>771</v>
      </c>
      <c r="B132" t="s" s="4">
        <v>9762</v>
      </c>
      <c r="C132" t="s" s="4">
        <v>3483</v>
      </c>
      <c r="D132" t="s" s="4">
        <v>196</v>
      </c>
      <c r="E132" t="s" s="4">
        <v>196</v>
      </c>
      <c r="F132" t="s" s="4">
        <v>3483</v>
      </c>
      <c r="G132" t="s" s="4">
        <v>3483</v>
      </c>
    </row>
    <row r="133" ht="45.0" customHeight="true">
      <c r="A133" t="s" s="4">
        <v>774</v>
      </c>
      <c r="B133" t="s" s="4">
        <v>9763</v>
      </c>
      <c r="C133" t="s" s="4">
        <v>3483</v>
      </c>
      <c r="D133" t="s" s="4">
        <v>196</v>
      </c>
      <c r="E133" t="s" s="4">
        <v>196</v>
      </c>
      <c r="F133" t="s" s="4">
        <v>3483</v>
      </c>
      <c r="G133" t="s" s="4">
        <v>3483</v>
      </c>
    </row>
    <row r="134" ht="45.0" customHeight="true">
      <c r="A134" t="s" s="4">
        <v>777</v>
      </c>
      <c r="B134" t="s" s="4">
        <v>9764</v>
      </c>
      <c r="C134" t="s" s="4">
        <v>3483</v>
      </c>
      <c r="D134" t="s" s="4">
        <v>196</v>
      </c>
      <c r="E134" t="s" s="4">
        <v>196</v>
      </c>
      <c r="F134" t="s" s="4">
        <v>3483</v>
      </c>
      <c r="G134" t="s" s="4">
        <v>3483</v>
      </c>
    </row>
    <row r="135" ht="45.0" customHeight="true">
      <c r="A135" t="s" s="4">
        <v>781</v>
      </c>
      <c r="B135" t="s" s="4">
        <v>9765</v>
      </c>
      <c r="C135" t="s" s="4">
        <v>3483</v>
      </c>
      <c r="D135" t="s" s="4">
        <v>196</v>
      </c>
      <c r="E135" t="s" s="4">
        <v>196</v>
      </c>
      <c r="F135" t="s" s="4">
        <v>3483</v>
      </c>
      <c r="G135" t="s" s="4">
        <v>3483</v>
      </c>
    </row>
    <row r="136" ht="45.0" customHeight="true">
      <c r="A136" t="s" s="4">
        <v>786</v>
      </c>
      <c r="B136" t="s" s="4">
        <v>9766</v>
      </c>
      <c r="C136" t="s" s="4">
        <v>3483</v>
      </c>
      <c r="D136" t="s" s="4">
        <v>196</v>
      </c>
      <c r="E136" t="s" s="4">
        <v>196</v>
      </c>
      <c r="F136" t="s" s="4">
        <v>3483</v>
      </c>
      <c r="G136" t="s" s="4">
        <v>3483</v>
      </c>
    </row>
    <row r="137" ht="45.0" customHeight="true">
      <c r="A137" t="s" s="4">
        <v>791</v>
      </c>
      <c r="B137" t="s" s="4">
        <v>9767</v>
      </c>
      <c r="C137" t="s" s="4">
        <v>3483</v>
      </c>
      <c r="D137" t="s" s="4">
        <v>196</v>
      </c>
      <c r="E137" t="s" s="4">
        <v>196</v>
      </c>
      <c r="F137" t="s" s="4">
        <v>3483</v>
      </c>
      <c r="G137" t="s" s="4">
        <v>3483</v>
      </c>
    </row>
    <row r="138" ht="45.0" customHeight="true">
      <c r="A138" t="s" s="4">
        <v>795</v>
      </c>
      <c r="B138" t="s" s="4">
        <v>9768</v>
      </c>
      <c r="C138" t="s" s="4">
        <v>3483</v>
      </c>
      <c r="D138" t="s" s="4">
        <v>196</v>
      </c>
      <c r="E138" t="s" s="4">
        <v>196</v>
      </c>
      <c r="F138" t="s" s="4">
        <v>3483</v>
      </c>
      <c r="G138" t="s" s="4">
        <v>3483</v>
      </c>
    </row>
    <row r="139" ht="45.0" customHeight="true">
      <c r="A139" t="s" s="4">
        <v>799</v>
      </c>
      <c r="B139" t="s" s="4">
        <v>9769</v>
      </c>
      <c r="C139" t="s" s="4">
        <v>3483</v>
      </c>
      <c r="D139" t="s" s="4">
        <v>196</v>
      </c>
      <c r="E139" t="s" s="4">
        <v>196</v>
      </c>
      <c r="F139" t="s" s="4">
        <v>3483</v>
      </c>
      <c r="G139" t="s" s="4">
        <v>3483</v>
      </c>
    </row>
    <row r="140" ht="45.0" customHeight="true">
      <c r="A140" t="s" s="4">
        <v>803</v>
      </c>
      <c r="B140" t="s" s="4">
        <v>9770</v>
      </c>
      <c r="C140" t="s" s="4">
        <v>3483</v>
      </c>
      <c r="D140" t="s" s="4">
        <v>196</v>
      </c>
      <c r="E140" t="s" s="4">
        <v>196</v>
      </c>
      <c r="F140" t="s" s="4">
        <v>3483</v>
      </c>
      <c r="G140" t="s" s="4">
        <v>3483</v>
      </c>
    </row>
    <row r="141" ht="45.0" customHeight="true">
      <c r="A141" t="s" s="4">
        <v>806</v>
      </c>
      <c r="B141" t="s" s="4">
        <v>9771</v>
      </c>
      <c r="C141" t="s" s="4">
        <v>3483</v>
      </c>
      <c r="D141" t="s" s="4">
        <v>196</v>
      </c>
      <c r="E141" t="s" s="4">
        <v>196</v>
      </c>
      <c r="F141" t="s" s="4">
        <v>3483</v>
      </c>
      <c r="G141" t="s" s="4">
        <v>3483</v>
      </c>
    </row>
    <row r="142" ht="45.0" customHeight="true">
      <c r="A142" t="s" s="4">
        <v>813</v>
      </c>
      <c r="B142" t="s" s="4">
        <v>9772</v>
      </c>
      <c r="C142" t="s" s="4">
        <v>3483</v>
      </c>
      <c r="D142" t="s" s="4">
        <v>196</v>
      </c>
      <c r="E142" t="s" s="4">
        <v>196</v>
      </c>
      <c r="F142" t="s" s="4">
        <v>3483</v>
      </c>
      <c r="G142" t="s" s="4">
        <v>3483</v>
      </c>
    </row>
    <row r="143" ht="45.0" customHeight="true">
      <c r="A143" t="s" s="4">
        <v>818</v>
      </c>
      <c r="B143" t="s" s="4">
        <v>9773</v>
      </c>
      <c r="C143" t="s" s="4">
        <v>3483</v>
      </c>
      <c r="D143" t="s" s="4">
        <v>196</v>
      </c>
      <c r="E143" t="s" s="4">
        <v>196</v>
      </c>
      <c r="F143" t="s" s="4">
        <v>3483</v>
      </c>
      <c r="G143" t="s" s="4">
        <v>3483</v>
      </c>
    </row>
    <row r="144" ht="45.0" customHeight="true">
      <c r="A144" t="s" s="4">
        <v>825</v>
      </c>
      <c r="B144" t="s" s="4">
        <v>9774</v>
      </c>
      <c r="C144" t="s" s="4">
        <v>3483</v>
      </c>
      <c r="D144" t="s" s="4">
        <v>196</v>
      </c>
      <c r="E144" t="s" s="4">
        <v>196</v>
      </c>
      <c r="F144" t="s" s="4">
        <v>3483</v>
      </c>
      <c r="G144" t="s" s="4">
        <v>3483</v>
      </c>
    </row>
    <row r="145" ht="45.0" customHeight="true">
      <c r="A145" t="s" s="4">
        <v>830</v>
      </c>
      <c r="B145" t="s" s="4">
        <v>9775</v>
      </c>
      <c r="C145" t="s" s="4">
        <v>3483</v>
      </c>
      <c r="D145" t="s" s="4">
        <v>196</v>
      </c>
      <c r="E145" t="s" s="4">
        <v>196</v>
      </c>
      <c r="F145" t="s" s="4">
        <v>3483</v>
      </c>
      <c r="G145" t="s" s="4">
        <v>3483</v>
      </c>
    </row>
    <row r="146" ht="45.0" customHeight="true">
      <c r="A146" t="s" s="4">
        <v>833</v>
      </c>
      <c r="B146" t="s" s="4">
        <v>9776</v>
      </c>
      <c r="C146" t="s" s="4">
        <v>3483</v>
      </c>
      <c r="D146" t="s" s="4">
        <v>196</v>
      </c>
      <c r="E146" t="s" s="4">
        <v>196</v>
      </c>
      <c r="F146" t="s" s="4">
        <v>3483</v>
      </c>
      <c r="G146" t="s" s="4">
        <v>3483</v>
      </c>
    </row>
    <row r="147" ht="45.0" customHeight="true">
      <c r="A147" t="s" s="4">
        <v>838</v>
      </c>
      <c r="B147" t="s" s="4">
        <v>9777</v>
      </c>
      <c r="C147" t="s" s="4">
        <v>3483</v>
      </c>
      <c r="D147" t="s" s="4">
        <v>196</v>
      </c>
      <c r="E147" t="s" s="4">
        <v>196</v>
      </c>
      <c r="F147" t="s" s="4">
        <v>3483</v>
      </c>
      <c r="G147" t="s" s="4">
        <v>3483</v>
      </c>
    </row>
    <row r="148" ht="45.0" customHeight="true">
      <c r="A148" t="s" s="4">
        <v>842</v>
      </c>
      <c r="B148" t="s" s="4">
        <v>9778</v>
      </c>
      <c r="C148" t="s" s="4">
        <v>3483</v>
      </c>
      <c r="D148" t="s" s="4">
        <v>196</v>
      </c>
      <c r="E148" t="s" s="4">
        <v>196</v>
      </c>
      <c r="F148" t="s" s="4">
        <v>3483</v>
      </c>
      <c r="G148" t="s" s="4">
        <v>3483</v>
      </c>
    </row>
    <row r="149" ht="45.0" customHeight="true">
      <c r="A149" t="s" s="4">
        <v>845</v>
      </c>
      <c r="B149" t="s" s="4">
        <v>9779</v>
      </c>
      <c r="C149" t="s" s="4">
        <v>3483</v>
      </c>
      <c r="D149" t="s" s="4">
        <v>196</v>
      </c>
      <c r="E149" t="s" s="4">
        <v>196</v>
      </c>
      <c r="F149" t="s" s="4">
        <v>3483</v>
      </c>
      <c r="G149" t="s" s="4">
        <v>3483</v>
      </c>
    </row>
    <row r="150" ht="45.0" customHeight="true">
      <c r="A150" t="s" s="4">
        <v>848</v>
      </c>
      <c r="B150" t="s" s="4">
        <v>9780</v>
      </c>
      <c r="C150" t="s" s="4">
        <v>3483</v>
      </c>
      <c r="D150" t="s" s="4">
        <v>196</v>
      </c>
      <c r="E150" t="s" s="4">
        <v>196</v>
      </c>
      <c r="F150" t="s" s="4">
        <v>3483</v>
      </c>
      <c r="G150" t="s" s="4">
        <v>3483</v>
      </c>
    </row>
    <row r="151" ht="45.0" customHeight="true">
      <c r="A151" t="s" s="4">
        <v>853</v>
      </c>
      <c r="B151" t="s" s="4">
        <v>9781</v>
      </c>
      <c r="C151" t="s" s="4">
        <v>3483</v>
      </c>
      <c r="D151" t="s" s="4">
        <v>196</v>
      </c>
      <c r="E151" t="s" s="4">
        <v>196</v>
      </c>
      <c r="F151" t="s" s="4">
        <v>3483</v>
      </c>
      <c r="G151" t="s" s="4">
        <v>3483</v>
      </c>
    </row>
    <row r="152" ht="45.0" customHeight="true">
      <c r="A152" t="s" s="4">
        <v>856</v>
      </c>
      <c r="B152" t="s" s="4">
        <v>9782</v>
      </c>
      <c r="C152" t="s" s="4">
        <v>3483</v>
      </c>
      <c r="D152" t="s" s="4">
        <v>196</v>
      </c>
      <c r="E152" t="s" s="4">
        <v>196</v>
      </c>
      <c r="F152" t="s" s="4">
        <v>3483</v>
      </c>
      <c r="G152" t="s" s="4">
        <v>3483</v>
      </c>
    </row>
    <row r="153" ht="45.0" customHeight="true">
      <c r="A153" t="s" s="4">
        <v>859</v>
      </c>
      <c r="B153" t="s" s="4">
        <v>9783</v>
      </c>
      <c r="C153" t="s" s="4">
        <v>3483</v>
      </c>
      <c r="D153" t="s" s="4">
        <v>196</v>
      </c>
      <c r="E153" t="s" s="4">
        <v>196</v>
      </c>
      <c r="F153" t="s" s="4">
        <v>3483</v>
      </c>
      <c r="G153" t="s" s="4">
        <v>3483</v>
      </c>
    </row>
    <row r="154" ht="45.0" customHeight="true">
      <c r="A154" t="s" s="4">
        <v>865</v>
      </c>
      <c r="B154" t="s" s="4">
        <v>9784</v>
      </c>
      <c r="C154" t="s" s="4">
        <v>3483</v>
      </c>
      <c r="D154" t="s" s="4">
        <v>196</v>
      </c>
      <c r="E154" t="s" s="4">
        <v>196</v>
      </c>
      <c r="F154" t="s" s="4">
        <v>3483</v>
      </c>
      <c r="G154" t="s" s="4">
        <v>3483</v>
      </c>
    </row>
    <row r="155" ht="45.0" customHeight="true">
      <c r="A155" t="s" s="4">
        <v>871</v>
      </c>
      <c r="B155" t="s" s="4">
        <v>9785</v>
      </c>
      <c r="C155" t="s" s="4">
        <v>3483</v>
      </c>
      <c r="D155" t="s" s="4">
        <v>196</v>
      </c>
      <c r="E155" t="s" s="4">
        <v>196</v>
      </c>
      <c r="F155" t="s" s="4">
        <v>3483</v>
      </c>
      <c r="G155" t="s" s="4">
        <v>3483</v>
      </c>
    </row>
    <row r="156" ht="45.0" customHeight="true">
      <c r="A156" t="s" s="4">
        <v>877</v>
      </c>
      <c r="B156" t="s" s="4">
        <v>9786</v>
      </c>
      <c r="C156" t="s" s="4">
        <v>3483</v>
      </c>
      <c r="D156" t="s" s="4">
        <v>196</v>
      </c>
      <c r="E156" t="s" s="4">
        <v>196</v>
      </c>
      <c r="F156" t="s" s="4">
        <v>3483</v>
      </c>
      <c r="G156" t="s" s="4">
        <v>3483</v>
      </c>
    </row>
    <row r="157" ht="45.0" customHeight="true">
      <c r="A157" t="s" s="4">
        <v>883</v>
      </c>
      <c r="B157" t="s" s="4">
        <v>9787</v>
      </c>
      <c r="C157" t="s" s="4">
        <v>3483</v>
      </c>
      <c r="D157" t="s" s="4">
        <v>196</v>
      </c>
      <c r="E157" t="s" s="4">
        <v>196</v>
      </c>
      <c r="F157" t="s" s="4">
        <v>3483</v>
      </c>
      <c r="G157" t="s" s="4">
        <v>3483</v>
      </c>
    </row>
    <row r="158" ht="45.0" customHeight="true">
      <c r="A158" t="s" s="4">
        <v>888</v>
      </c>
      <c r="B158" t="s" s="4">
        <v>9788</v>
      </c>
      <c r="C158" t="s" s="4">
        <v>3483</v>
      </c>
      <c r="D158" t="s" s="4">
        <v>196</v>
      </c>
      <c r="E158" t="s" s="4">
        <v>196</v>
      </c>
      <c r="F158" t="s" s="4">
        <v>3483</v>
      </c>
      <c r="G158" t="s" s="4">
        <v>3483</v>
      </c>
    </row>
    <row r="159" ht="45.0" customHeight="true">
      <c r="A159" t="s" s="4">
        <v>892</v>
      </c>
      <c r="B159" t="s" s="4">
        <v>9789</v>
      </c>
      <c r="C159" t="s" s="4">
        <v>3483</v>
      </c>
      <c r="D159" t="s" s="4">
        <v>196</v>
      </c>
      <c r="E159" t="s" s="4">
        <v>196</v>
      </c>
      <c r="F159" t="s" s="4">
        <v>3483</v>
      </c>
      <c r="G159" t="s" s="4">
        <v>3483</v>
      </c>
    </row>
    <row r="160" ht="45.0" customHeight="true">
      <c r="A160" t="s" s="4">
        <v>898</v>
      </c>
      <c r="B160" t="s" s="4">
        <v>9790</v>
      </c>
      <c r="C160" t="s" s="4">
        <v>3483</v>
      </c>
      <c r="D160" t="s" s="4">
        <v>196</v>
      </c>
      <c r="E160" t="s" s="4">
        <v>196</v>
      </c>
      <c r="F160" t="s" s="4">
        <v>3483</v>
      </c>
      <c r="G160" t="s" s="4">
        <v>3483</v>
      </c>
    </row>
    <row r="161" ht="45.0" customHeight="true">
      <c r="A161" t="s" s="4">
        <v>902</v>
      </c>
      <c r="B161" t="s" s="4">
        <v>9791</v>
      </c>
      <c r="C161" t="s" s="4">
        <v>3483</v>
      </c>
      <c r="D161" t="s" s="4">
        <v>196</v>
      </c>
      <c r="E161" t="s" s="4">
        <v>196</v>
      </c>
      <c r="F161" t="s" s="4">
        <v>3483</v>
      </c>
      <c r="G161" t="s" s="4">
        <v>3483</v>
      </c>
    </row>
    <row r="162" ht="45.0" customHeight="true">
      <c r="A162" t="s" s="4">
        <v>908</v>
      </c>
      <c r="B162" t="s" s="4">
        <v>9792</v>
      </c>
      <c r="C162" t="s" s="4">
        <v>3483</v>
      </c>
      <c r="D162" t="s" s="4">
        <v>196</v>
      </c>
      <c r="E162" t="s" s="4">
        <v>196</v>
      </c>
      <c r="F162" t="s" s="4">
        <v>3483</v>
      </c>
      <c r="G162" t="s" s="4">
        <v>3483</v>
      </c>
    </row>
    <row r="163" ht="45.0" customHeight="true">
      <c r="A163" t="s" s="4">
        <v>914</v>
      </c>
      <c r="B163" t="s" s="4">
        <v>9793</v>
      </c>
      <c r="C163" t="s" s="4">
        <v>3483</v>
      </c>
      <c r="D163" t="s" s="4">
        <v>196</v>
      </c>
      <c r="E163" t="s" s="4">
        <v>196</v>
      </c>
      <c r="F163" t="s" s="4">
        <v>3483</v>
      </c>
      <c r="G163" t="s" s="4">
        <v>3483</v>
      </c>
    </row>
    <row r="164" ht="45.0" customHeight="true">
      <c r="A164" t="s" s="4">
        <v>919</v>
      </c>
      <c r="B164" t="s" s="4">
        <v>9794</v>
      </c>
      <c r="C164" t="s" s="4">
        <v>3483</v>
      </c>
      <c r="D164" t="s" s="4">
        <v>196</v>
      </c>
      <c r="E164" t="s" s="4">
        <v>196</v>
      </c>
      <c r="F164" t="s" s="4">
        <v>3483</v>
      </c>
      <c r="G164" t="s" s="4">
        <v>3483</v>
      </c>
    </row>
    <row r="165" ht="45.0" customHeight="true">
      <c r="A165" t="s" s="4">
        <v>925</v>
      </c>
      <c r="B165" t="s" s="4">
        <v>9795</v>
      </c>
      <c r="C165" t="s" s="4">
        <v>3483</v>
      </c>
      <c r="D165" t="s" s="4">
        <v>196</v>
      </c>
      <c r="E165" t="s" s="4">
        <v>196</v>
      </c>
      <c r="F165" t="s" s="4">
        <v>3483</v>
      </c>
      <c r="G165" t="s" s="4">
        <v>3483</v>
      </c>
    </row>
    <row r="166" ht="45.0" customHeight="true">
      <c r="A166" t="s" s="4">
        <v>928</v>
      </c>
      <c r="B166" t="s" s="4">
        <v>9796</v>
      </c>
      <c r="C166" t="s" s="4">
        <v>3483</v>
      </c>
      <c r="D166" t="s" s="4">
        <v>196</v>
      </c>
      <c r="E166" t="s" s="4">
        <v>196</v>
      </c>
      <c r="F166" t="s" s="4">
        <v>3483</v>
      </c>
      <c r="G166" t="s" s="4">
        <v>3483</v>
      </c>
    </row>
    <row r="167" ht="45.0" customHeight="true">
      <c r="A167" t="s" s="4">
        <v>932</v>
      </c>
      <c r="B167" t="s" s="4">
        <v>9797</v>
      </c>
      <c r="C167" t="s" s="4">
        <v>3483</v>
      </c>
      <c r="D167" t="s" s="4">
        <v>196</v>
      </c>
      <c r="E167" t="s" s="4">
        <v>196</v>
      </c>
      <c r="F167" t="s" s="4">
        <v>3483</v>
      </c>
      <c r="G167" t="s" s="4">
        <v>3483</v>
      </c>
    </row>
    <row r="168" ht="45.0" customHeight="true">
      <c r="A168" t="s" s="4">
        <v>935</v>
      </c>
      <c r="B168" t="s" s="4">
        <v>9798</v>
      </c>
      <c r="C168" t="s" s="4">
        <v>3483</v>
      </c>
      <c r="D168" t="s" s="4">
        <v>196</v>
      </c>
      <c r="E168" t="s" s="4">
        <v>196</v>
      </c>
      <c r="F168" t="s" s="4">
        <v>3483</v>
      </c>
      <c r="G168" t="s" s="4">
        <v>3483</v>
      </c>
    </row>
    <row r="169" ht="45.0" customHeight="true">
      <c r="A169" t="s" s="4">
        <v>938</v>
      </c>
      <c r="B169" t="s" s="4">
        <v>9799</v>
      </c>
      <c r="C169" t="s" s="4">
        <v>3483</v>
      </c>
      <c r="D169" t="s" s="4">
        <v>196</v>
      </c>
      <c r="E169" t="s" s="4">
        <v>196</v>
      </c>
      <c r="F169" t="s" s="4">
        <v>3483</v>
      </c>
      <c r="G169" t="s" s="4">
        <v>3483</v>
      </c>
    </row>
    <row r="170" ht="45.0" customHeight="true">
      <c r="A170" t="s" s="4">
        <v>941</v>
      </c>
      <c r="B170" t="s" s="4">
        <v>9800</v>
      </c>
      <c r="C170" t="s" s="4">
        <v>3483</v>
      </c>
      <c r="D170" t="s" s="4">
        <v>196</v>
      </c>
      <c r="E170" t="s" s="4">
        <v>196</v>
      </c>
      <c r="F170" t="s" s="4">
        <v>3483</v>
      </c>
      <c r="G170" t="s" s="4">
        <v>3483</v>
      </c>
    </row>
    <row r="171" ht="45.0" customHeight="true">
      <c r="A171" t="s" s="4">
        <v>943</v>
      </c>
      <c r="B171" t="s" s="4">
        <v>9801</v>
      </c>
      <c r="C171" t="s" s="4">
        <v>3483</v>
      </c>
      <c r="D171" t="s" s="4">
        <v>196</v>
      </c>
      <c r="E171" t="s" s="4">
        <v>196</v>
      </c>
      <c r="F171" t="s" s="4">
        <v>3483</v>
      </c>
      <c r="G171" t="s" s="4">
        <v>3483</v>
      </c>
    </row>
    <row r="172" ht="45.0" customHeight="true">
      <c r="A172" t="s" s="4">
        <v>948</v>
      </c>
      <c r="B172" t="s" s="4">
        <v>9802</v>
      </c>
      <c r="C172" t="s" s="4">
        <v>3483</v>
      </c>
      <c r="D172" t="s" s="4">
        <v>196</v>
      </c>
      <c r="E172" t="s" s="4">
        <v>196</v>
      </c>
      <c r="F172" t="s" s="4">
        <v>3483</v>
      </c>
      <c r="G172" t="s" s="4">
        <v>3483</v>
      </c>
    </row>
    <row r="173" ht="45.0" customHeight="true">
      <c r="A173" t="s" s="4">
        <v>954</v>
      </c>
      <c r="B173" t="s" s="4">
        <v>9803</v>
      </c>
      <c r="C173" t="s" s="4">
        <v>3483</v>
      </c>
      <c r="D173" t="s" s="4">
        <v>196</v>
      </c>
      <c r="E173" t="s" s="4">
        <v>196</v>
      </c>
      <c r="F173" t="s" s="4">
        <v>3483</v>
      </c>
      <c r="G173" t="s" s="4">
        <v>3483</v>
      </c>
    </row>
    <row r="174" ht="45.0" customHeight="true">
      <c r="A174" t="s" s="4">
        <v>957</v>
      </c>
      <c r="B174" t="s" s="4">
        <v>9804</v>
      </c>
      <c r="C174" t="s" s="4">
        <v>3483</v>
      </c>
      <c r="D174" t="s" s="4">
        <v>196</v>
      </c>
      <c r="E174" t="s" s="4">
        <v>196</v>
      </c>
      <c r="F174" t="s" s="4">
        <v>3483</v>
      </c>
      <c r="G174" t="s" s="4">
        <v>3483</v>
      </c>
    </row>
    <row r="175" ht="45.0" customHeight="true">
      <c r="A175" t="s" s="4">
        <v>961</v>
      </c>
      <c r="B175" t="s" s="4">
        <v>9805</v>
      </c>
      <c r="C175" t="s" s="4">
        <v>3483</v>
      </c>
      <c r="D175" t="s" s="4">
        <v>196</v>
      </c>
      <c r="E175" t="s" s="4">
        <v>196</v>
      </c>
      <c r="F175" t="s" s="4">
        <v>3483</v>
      </c>
      <c r="G175" t="s" s="4">
        <v>3483</v>
      </c>
    </row>
    <row r="176" ht="45.0" customHeight="true">
      <c r="A176" t="s" s="4">
        <v>965</v>
      </c>
      <c r="B176" t="s" s="4">
        <v>9806</v>
      </c>
      <c r="C176" t="s" s="4">
        <v>3483</v>
      </c>
      <c r="D176" t="s" s="4">
        <v>196</v>
      </c>
      <c r="E176" t="s" s="4">
        <v>196</v>
      </c>
      <c r="F176" t="s" s="4">
        <v>3483</v>
      </c>
      <c r="G176" t="s" s="4">
        <v>3483</v>
      </c>
    </row>
    <row r="177" ht="45.0" customHeight="true">
      <c r="A177" t="s" s="4">
        <v>969</v>
      </c>
      <c r="B177" t="s" s="4">
        <v>9807</v>
      </c>
      <c r="C177" t="s" s="4">
        <v>3483</v>
      </c>
      <c r="D177" t="s" s="4">
        <v>196</v>
      </c>
      <c r="E177" t="s" s="4">
        <v>196</v>
      </c>
      <c r="F177" t="s" s="4">
        <v>3483</v>
      </c>
      <c r="G177" t="s" s="4">
        <v>3483</v>
      </c>
    </row>
    <row r="178" ht="45.0" customHeight="true">
      <c r="A178" t="s" s="4">
        <v>972</v>
      </c>
      <c r="B178" t="s" s="4">
        <v>9808</v>
      </c>
      <c r="C178" t="s" s="4">
        <v>3483</v>
      </c>
      <c r="D178" t="s" s="4">
        <v>196</v>
      </c>
      <c r="E178" t="s" s="4">
        <v>196</v>
      </c>
      <c r="F178" t="s" s="4">
        <v>3483</v>
      </c>
      <c r="G178" t="s" s="4">
        <v>3483</v>
      </c>
    </row>
    <row r="179" ht="45.0" customHeight="true">
      <c r="A179" t="s" s="4">
        <v>977</v>
      </c>
      <c r="B179" t="s" s="4">
        <v>9809</v>
      </c>
      <c r="C179" t="s" s="4">
        <v>3483</v>
      </c>
      <c r="D179" t="s" s="4">
        <v>196</v>
      </c>
      <c r="E179" t="s" s="4">
        <v>196</v>
      </c>
      <c r="F179" t="s" s="4">
        <v>3483</v>
      </c>
      <c r="G179" t="s" s="4">
        <v>3483</v>
      </c>
    </row>
    <row r="180" ht="45.0" customHeight="true">
      <c r="A180" t="s" s="4">
        <v>981</v>
      </c>
      <c r="B180" t="s" s="4">
        <v>9810</v>
      </c>
      <c r="C180" t="s" s="4">
        <v>3483</v>
      </c>
      <c r="D180" t="s" s="4">
        <v>196</v>
      </c>
      <c r="E180" t="s" s="4">
        <v>196</v>
      </c>
      <c r="F180" t="s" s="4">
        <v>3483</v>
      </c>
      <c r="G180" t="s" s="4">
        <v>3483</v>
      </c>
    </row>
    <row r="181" ht="45.0" customHeight="true">
      <c r="A181" t="s" s="4">
        <v>984</v>
      </c>
      <c r="B181" t="s" s="4">
        <v>9811</v>
      </c>
      <c r="C181" t="s" s="4">
        <v>3483</v>
      </c>
      <c r="D181" t="s" s="4">
        <v>196</v>
      </c>
      <c r="E181" t="s" s="4">
        <v>196</v>
      </c>
      <c r="F181" t="s" s="4">
        <v>3483</v>
      </c>
      <c r="G181" t="s" s="4">
        <v>3483</v>
      </c>
    </row>
    <row r="182" ht="45.0" customHeight="true">
      <c r="A182" t="s" s="4">
        <v>990</v>
      </c>
      <c r="B182" t="s" s="4">
        <v>9812</v>
      </c>
      <c r="C182" t="s" s="4">
        <v>3483</v>
      </c>
      <c r="D182" t="s" s="4">
        <v>196</v>
      </c>
      <c r="E182" t="s" s="4">
        <v>196</v>
      </c>
      <c r="F182" t="s" s="4">
        <v>3483</v>
      </c>
      <c r="G182" t="s" s="4">
        <v>3483</v>
      </c>
    </row>
    <row r="183" ht="45.0" customHeight="true">
      <c r="A183" t="s" s="4">
        <v>994</v>
      </c>
      <c r="B183" t="s" s="4">
        <v>9813</v>
      </c>
      <c r="C183" t="s" s="4">
        <v>3483</v>
      </c>
      <c r="D183" t="s" s="4">
        <v>196</v>
      </c>
      <c r="E183" t="s" s="4">
        <v>196</v>
      </c>
      <c r="F183" t="s" s="4">
        <v>3483</v>
      </c>
      <c r="G183" t="s" s="4">
        <v>3483</v>
      </c>
    </row>
    <row r="184" ht="45.0" customHeight="true">
      <c r="A184" t="s" s="4">
        <v>998</v>
      </c>
      <c r="B184" t="s" s="4">
        <v>9814</v>
      </c>
      <c r="C184" t="s" s="4">
        <v>3483</v>
      </c>
      <c r="D184" t="s" s="4">
        <v>196</v>
      </c>
      <c r="E184" t="s" s="4">
        <v>196</v>
      </c>
      <c r="F184" t="s" s="4">
        <v>3483</v>
      </c>
      <c r="G184" t="s" s="4">
        <v>3483</v>
      </c>
    </row>
    <row r="185" ht="45.0" customHeight="true">
      <c r="A185" t="s" s="4">
        <v>1002</v>
      </c>
      <c r="B185" t="s" s="4">
        <v>9815</v>
      </c>
      <c r="C185" t="s" s="4">
        <v>3483</v>
      </c>
      <c r="D185" t="s" s="4">
        <v>196</v>
      </c>
      <c r="E185" t="s" s="4">
        <v>196</v>
      </c>
      <c r="F185" t="s" s="4">
        <v>3483</v>
      </c>
      <c r="G185" t="s" s="4">
        <v>3483</v>
      </c>
    </row>
    <row r="186" ht="45.0" customHeight="true">
      <c r="A186" t="s" s="4">
        <v>1007</v>
      </c>
      <c r="B186" t="s" s="4">
        <v>9816</v>
      </c>
      <c r="C186" t="s" s="4">
        <v>3483</v>
      </c>
      <c r="D186" t="s" s="4">
        <v>196</v>
      </c>
      <c r="E186" t="s" s="4">
        <v>196</v>
      </c>
      <c r="F186" t="s" s="4">
        <v>3483</v>
      </c>
      <c r="G186" t="s" s="4">
        <v>3483</v>
      </c>
    </row>
    <row r="187" ht="45.0" customHeight="true">
      <c r="A187" t="s" s="4">
        <v>1010</v>
      </c>
      <c r="B187" t="s" s="4">
        <v>9817</v>
      </c>
      <c r="C187" t="s" s="4">
        <v>3483</v>
      </c>
      <c r="D187" t="s" s="4">
        <v>196</v>
      </c>
      <c r="E187" t="s" s="4">
        <v>196</v>
      </c>
      <c r="F187" t="s" s="4">
        <v>3483</v>
      </c>
      <c r="G187" t="s" s="4">
        <v>3483</v>
      </c>
    </row>
    <row r="188" ht="45.0" customHeight="true">
      <c r="A188" t="s" s="4">
        <v>1015</v>
      </c>
      <c r="B188" t="s" s="4">
        <v>9818</v>
      </c>
      <c r="C188" t="s" s="4">
        <v>3483</v>
      </c>
      <c r="D188" t="s" s="4">
        <v>196</v>
      </c>
      <c r="E188" t="s" s="4">
        <v>196</v>
      </c>
      <c r="F188" t="s" s="4">
        <v>3483</v>
      </c>
      <c r="G188" t="s" s="4">
        <v>3483</v>
      </c>
    </row>
    <row r="189" ht="45.0" customHeight="true">
      <c r="A189" t="s" s="4">
        <v>1019</v>
      </c>
      <c r="B189" t="s" s="4">
        <v>9819</v>
      </c>
      <c r="C189" t="s" s="4">
        <v>3483</v>
      </c>
      <c r="D189" t="s" s="4">
        <v>196</v>
      </c>
      <c r="E189" t="s" s="4">
        <v>196</v>
      </c>
      <c r="F189" t="s" s="4">
        <v>3483</v>
      </c>
      <c r="G189" t="s" s="4">
        <v>3483</v>
      </c>
    </row>
    <row r="190" ht="45.0" customHeight="true">
      <c r="A190" t="s" s="4">
        <v>1023</v>
      </c>
      <c r="B190" t="s" s="4">
        <v>9820</v>
      </c>
      <c r="C190" t="s" s="4">
        <v>3483</v>
      </c>
      <c r="D190" t="s" s="4">
        <v>196</v>
      </c>
      <c r="E190" t="s" s="4">
        <v>196</v>
      </c>
      <c r="F190" t="s" s="4">
        <v>3483</v>
      </c>
      <c r="G190" t="s" s="4">
        <v>3483</v>
      </c>
    </row>
    <row r="191" ht="45.0" customHeight="true">
      <c r="A191" t="s" s="4">
        <v>1028</v>
      </c>
      <c r="B191" t="s" s="4">
        <v>9821</v>
      </c>
      <c r="C191" t="s" s="4">
        <v>3483</v>
      </c>
      <c r="D191" t="s" s="4">
        <v>196</v>
      </c>
      <c r="E191" t="s" s="4">
        <v>196</v>
      </c>
      <c r="F191" t="s" s="4">
        <v>3483</v>
      </c>
      <c r="G191" t="s" s="4">
        <v>3483</v>
      </c>
    </row>
    <row r="192" ht="45.0" customHeight="true">
      <c r="A192" t="s" s="4">
        <v>1033</v>
      </c>
      <c r="B192" t="s" s="4">
        <v>9822</v>
      </c>
      <c r="C192" t="s" s="4">
        <v>3483</v>
      </c>
      <c r="D192" t="s" s="4">
        <v>196</v>
      </c>
      <c r="E192" t="s" s="4">
        <v>196</v>
      </c>
      <c r="F192" t="s" s="4">
        <v>3483</v>
      </c>
      <c r="G192" t="s" s="4">
        <v>3483</v>
      </c>
    </row>
    <row r="193" ht="45.0" customHeight="true">
      <c r="A193" t="s" s="4">
        <v>1037</v>
      </c>
      <c r="B193" t="s" s="4">
        <v>9823</v>
      </c>
      <c r="C193" t="s" s="4">
        <v>3483</v>
      </c>
      <c r="D193" t="s" s="4">
        <v>196</v>
      </c>
      <c r="E193" t="s" s="4">
        <v>196</v>
      </c>
      <c r="F193" t="s" s="4">
        <v>3483</v>
      </c>
      <c r="G193" t="s" s="4">
        <v>3483</v>
      </c>
    </row>
    <row r="194" ht="45.0" customHeight="true">
      <c r="A194" t="s" s="4">
        <v>1042</v>
      </c>
      <c r="B194" t="s" s="4">
        <v>9824</v>
      </c>
      <c r="C194" t="s" s="4">
        <v>3483</v>
      </c>
      <c r="D194" t="s" s="4">
        <v>196</v>
      </c>
      <c r="E194" t="s" s="4">
        <v>196</v>
      </c>
      <c r="F194" t="s" s="4">
        <v>3483</v>
      </c>
      <c r="G194" t="s" s="4">
        <v>3483</v>
      </c>
    </row>
    <row r="195" ht="45.0" customHeight="true">
      <c r="A195" t="s" s="4">
        <v>1045</v>
      </c>
      <c r="B195" t="s" s="4">
        <v>9825</v>
      </c>
      <c r="C195" t="s" s="4">
        <v>3483</v>
      </c>
      <c r="D195" t="s" s="4">
        <v>196</v>
      </c>
      <c r="E195" t="s" s="4">
        <v>196</v>
      </c>
      <c r="F195" t="s" s="4">
        <v>3483</v>
      </c>
      <c r="G195" t="s" s="4">
        <v>3483</v>
      </c>
    </row>
    <row r="196" ht="45.0" customHeight="true">
      <c r="A196" t="s" s="4">
        <v>1049</v>
      </c>
      <c r="B196" t="s" s="4">
        <v>9826</v>
      </c>
      <c r="C196" t="s" s="4">
        <v>3483</v>
      </c>
      <c r="D196" t="s" s="4">
        <v>196</v>
      </c>
      <c r="E196" t="s" s="4">
        <v>196</v>
      </c>
      <c r="F196" t="s" s="4">
        <v>3483</v>
      </c>
      <c r="G196" t="s" s="4">
        <v>3483</v>
      </c>
    </row>
    <row r="197" ht="45.0" customHeight="true">
      <c r="A197" t="s" s="4">
        <v>1053</v>
      </c>
      <c r="B197" t="s" s="4">
        <v>9827</v>
      </c>
      <c r="C197" t="s" s="4">
        <v>3483</v>
      </c>
      <c r="D197" t="s" s="4">
        <v>196</v>
      </c>
      <c r="E197" t="s" s="4">
        <v>196</v>
      </c>
      <c r="F197" t="s" s="4">
        <v>3483</v>
      </c>
      <c r="G197" t="s" s="4">
        <v>3483</v>
      </c>
    </row>
    <row r="198" ht="45.0" customHeight="true">
      <c r="A198" t="s" s="4">
        <v>1057</v>
      </c>
      <c r="B198" t="s" s="4">
        <v>9828</v>
      </c>
      <c r="C198" t="s" s="4">
        <v>3483</v>
      </c>
      <c r="D198" t="s" s="4">
        <v>196</v>
      </c>
      <c r="E198" t="s" s="4">
        <v>196</v>
      </c>
      <c r="F198" t="s" s="4">
        <v>3483</v>
      </c>
      <c r="G198" t="s" s="4">
        <v>3483</v>
      </c>
    </row>
    <row r="199" ht="45.0" customHeight="true">
      <c r="A199" t="s" s="4">
        <v>1061</v>
      </c>
      <c r="B199" t="s" s="4">
        <v>9829</v>
      </c>
      <c r="C199" t="s" s="4">
        <v>3483</v>
      </c>
      <c r="D199" t="s" s="4">
        <v>196</v>
      </c>
      <c r="E199" t="s" s="4">
        <v>196</v>
      </c>
      <c r="F199" t="s" s="4">
        <v>3483</v>
      </c>
      <c r="G199" t="s" s="4">
        <v>3483</v>
      </c>
    </row>
    <row r="200" ht="45.0" customHeight="true">
      <c r="A200" t="s" s="4">
        <v>1065</v>
      </c>
      <c r="B200" t="s" s="4">
        <v>9830</v>
      </c>
      <c r="C200" t="s" s="4">
        <v>3483</v>
      </c>
      <c r="D200" t="s" s="4">
        <v>196</v>
      </c>
      <c r="E200" t="s" s="4">
        <v>196</v>
      </c>
      <c r="F200" t="s" s="4">
        <v>3483</v>
      </c>
      <c r="G200" t="s" s="4">
        <v>3483</v>
      </c>
    </row>
    <row r="201" ht="45.0" customHeight="true">
      <c r="A201" t="s" s="4">
        <v>1070</v>
      </c>
      <c r="B201" t="s" s="4">
        <v>9831</v>
      </c>
      <c r="C201" t="s" s="4">
        <v>3483</v>
      </c>
      <c r="D201" t="s" s="4">
        <v>196</v>
      </c>
      <c r="E201" t="s" s="4">
        <v>196</v>
      </c>
      <c r="F201" t="s" s="4">
        <v>3483</v>
      </c>
      <c r="G201" t="s" s="4">
        <v>3483</v>
      </c>
    </row>
    <row r="202" ht="45.0" customHeight="true">
      <c r="A202" t="s" s="4">
        <v>1073</v>
      </c>
      <c r="B202" t="s" s="4">
        <v>9832</v>
      </c>
      <c r="C202" t="s" s="4">
        <v>3483</v>
      </c>
      <c r="D202" t="s" s="4">
        <v>196</v>
      </c>
      <c r="E202" t="s" s="4">
        <v>196</v>
      </c>
      <c r="F202" t="s" s="4">
        <v>3483</v>
      </c>
      <c r="G202" t="s" s="4">
        <v>3483</v>
      </c>
    </row>
    <row r="203" ht="45.0" customHeight="true">
      <c r="A203" t="s" s="4">
        <v>1078</v>
      </c>
      <c r="B203" t="s" s="4">
        <v>9833</v>
      </c>
      <c r="C203" t="s" s="4">
        <v>3483</v>
      </c>
      <c r="D203" t="s" s="4">
        <v>196</v>
      </c>
      <c r="E203" t="s" s="4">
        <v>196</v>
      </c>
      <c r="F203" t="s" s="4">
        <v>3483</v>
      </c>
      <c r="G203" t="s" s="4">
        <v>3483</v>
      </c>
    </row>
    <row r="204" ht="45.0" customHeight="true">
      <c r="A204" t="s" s="4">
        <v>1083</v>
      </c>
      <c r="B204" t="s" s="4">
        <v>9834</v>
      </c>
      <c r="C204" t="s" s="4">
        <v>3483</v>
      </c>
      <c r="D204" t="s" s="4">
        <v>196</v>
      </c>
      <c r="E204" t="s" s="4">
        <v>196</v>
      </c>
      <c r="F204" t="s" s="4">
        <v>3483</v>
      </c>
      <c r="G204" t="s" s="4">
        <v>3483</v>
      </c>
    </row>
    <row r="205" ht="45.0" customHeight="true">
      <c r="A205" t="s" s="4">
        <v>1086</v>
      </c>
      <c r="B205" t="s" s="4">
        <v>9835</v>
      </c>
      <c r="C205" t="s" s="4">
        <v>3483</v>
      </c>
      <c r="D205" t="s" s="4">
        <v>196</v>
      </c>
      <c r="E205" t="s" s="4">
        <v>196</v>
      </c>
      <c r="F205" t="s" s="4">
        <v>3483</v>
      </c>
      <c r="G205" t="s" s="4">
        <v>3483</v>
      </c>
    </row>
    <row r="206" ht="45.0" customHeight="true">
      <c r="A206" t="s" s="4">
        <v>1090</v>
      </c>
      <c r="B206" t="s" s="4">
        <v>9836</v>
      </c>
      <c r="C206" t="s" s="4">
        <v>3483</v>
      </c>
      <c r="D206" t="s" s="4">
        <v>196</v>
      </c>
      <c r="E206" t="s" s="4">
        <v>196</v>
      </c>
      <c r="F206" t="s" s="4">
        <v>3483</v>
      </c>
      <c r="G206" t="s" s="4">
        <v>3483</v>
      </c>
    </row>
    <row r="207" ht="45.0" customHeight="true">
      <c r="A207" t="s" s="4">
        <v>1094</v>
      </c>
      <c r="B207" t="s" s="4">
        <v>9837</v>
      </c>
      <c r="C207" t="s" s="4">
        <v>3483</v>
      </c>
      <c r="D207" t="s" s="4">
        <v>196</v>
      </c>
      <c r="E207" t="s" s="4">
        <v>196</v>
      </c>
      <c r="F207" t="s" s="4">
        <v>3483</v>
      </c>
      <c r="G207" t="s" s="4">
        <v>3483</v>
      </c>
    </row>
    <row r="208" ht="45.0" customHeight="true">
      <c r="A208" t="s" s="4">
        <v>1096</v>
      </c>
      <c r="B208" t="s" s="4">
        <v>9838</v>
      </c>
      <c r="C208" t="s" s="4">
        <v>3483</v>
      </c>
      <c r="D208" t="s" s="4">
        <v>196</v>
      </c>
      <c r="E208" t="s" s="4">
        <v>196</v>
      </c>
      <c r="F208" t="s" s="4">
        <v>3483</v>
      </c>
      <c r="G208" t="s" s="4">
        <v>3483</v>
      </c>
    </row>
    <row r="209" ht="45.0" customHeight="true">
      <c r="A209" t="s" s="4">
        <v>1098</v>
      </c>
      <c r="B209" t="s" s="4">
        <v>9839</v>
      </c>
      <c r="C209" t="s" s="4">
        <v>3483</v>
      </c>
      <c r="D209" t="s" s="4">
        <v>196</v>
      </c>
      <c r="E209" t="s" s="4">
        <v>196</v>
      </c>
      <c r="F209" t="s" s="4">
        <v>3483</v>
      </c>
      <c r="G209" t="s" s="4">
        <v>3483</v>
      </c>
    </row>
    <row r="210" ht="45.0" customHeight="true">
      <c r="A210" t="s" s="4">
        <v>1101</v>
      </c>
      <c r="B210" t="s" s="4">
        <v>9840</v>
      </c>
      <c r="C210" t="s" s="4">
        <v>3483</v>
      </c>
      <c r="D210" t="s" s="4">
        <v>196</v>
      </c>
      <c r="E210" t="s" s="4">
        <v>196</v>
      </c>
      <c r="F210" t="s" s="4">
        <v>3483</v>
      </c>
      <c r="G210" t="s" s="4">
        <v>3483</v>
      </c>
    </row>
    <row r="211" ht="45.0" customHeight="true">
      <c r="A211" t="s" s="4">
        <v>1105</v>
      </c>
      <c r="B211" t="s" s="4">
        <v>9841</v>
      </c>
      <c r="C211" t="s" s="4">
        <v>3483</v>
      </c>
      <c r="D211" t="s" s="4">
        <v>196</v>
      </c>
      <c r="E211" t="s" s="4">
        <v>196</v>
      </c>
      <c r="F211" t="s" s="4">
        <v>3483</v>
      </c>
      <c r="G211" t="s" s="4">
        <v>3483</v>
      </c>
    </row>
    <row r="212" ht="45.0" customHeight="true">
      <c r="A212" t="s" s="4">
        <v>1108</v>
      </c>
      <c r="B212" t="s" s="4">
        <v>9842</v>
      </c>
      <c r="C212" t="s" s="4">
        <v>3483</v>
      </c>
      <c r="D212" t="s" s="4">
        <v>196</v>
      </c>
      <c r="E212" t="s" s="4">
        <v>196</v>
      </c>
      <c r="F212" t="s" s="4">
        <v>3483</v>
      </c>
      <c r="G212" t="s" s="4">
        <v>3483</v>
      </c>
    </row>
    <row r="213" ht="45.0" customHeight="true">
      <c r="A213" t="s" s="4">
        <v>1111</v>
      </c>
      <c r="B213" t="s" s="4">
        <v>9843</v>
      </c>
      <c r="C213" t="s" s="4">
        <v>3483</v>
      </c>
      <c r="D213" t="s" s="4">
        <v>196</v>
      </c>
      <c r="E213" t="s" s="4">
        <v>196</v>
      </c>
      <c r="F213" t="s" s="4">
        <v>3483</v>
      </c>
      <c r="G213" t="s" s="4">
        <v>3483</v>
      </c>
    </row>
    <row r="214" ht="45.0" customHeight="true">
      <c r="A214" t="s" s="4">
        <v>1114</v>
      </c>
      <c r="B214" t="s" s="4">
        <v>9844</v>
      </c>
      <c r="C214" t="s" s="4">
        <v>3483</v>
      </c>
      <c r="D214" t="s" s="4">
        <v>196</v>
      </c>
      <c r="E214" t="s" s="4">
        <v>196</v>
      </c>
      <c r="F214" t="s" s="4">
        <v>3483</v>
      </c>
      <c r="G214" t="s" s="4">
        <v>3483</v>
      </c>
    </row>
    <row r="215" ht="45.0" customHeight="true">
      <c r="A215" t="s" s="4">
        <v>1120</v>
      </c>
      <c r="B215" t="s" s="4">
        <v>9845</v>
      </c>
      <c r="C215" t="s" s="4">
        <v>3483</v>
      </c>
      <c r="D215" t="s" s="4">
        <v>196</v>
      </c>
      <c r="E215" t="s" s="4">
        <v>196</v>
      </c>
      <c r="F215" t="s" s="4">
        <v>3483</v>
      </c>
      <c r="G215" t="s" s="4">
        <v>3483</v>
      </c>
    </row>
    <row r="216" ht="45.0" customHeight="true">
      <c r="A216" t="s" s="4">
        <v>1124</v>
      </c>
      <c r="B216" t="s" s="4">
        <v>9846</v>
      </c>
      <c r="C216" t="s" s="4">
        <v>3483</v>
      </c>
      <c r="D216" t="s" s="4">
        <v>196</v>
      </c>
      <c r="E216" t="s" s="4">
        <v>196</v>
      </c>
      <c r="F216" t="s" s="4">
        <v>3483</v>
      </c>
      <c r="G216" t="s" s="4">
        <v>3483</v>
      </c>
    </row>
    <row r="217" ht="45.0" customHeight="true">
      <c r="A217" t="s" s="4">
        <v>1127</v>
      </c>
      <c r="B217" t="s" s="4">
        <v>9847</v>
      </c>
      <c r="C217" t="s" s="4">
        <v>3483</v>
      </c>
      <c r="D217" t="s" s="4">
        <v>196</v>
      </c>
      <c r="E217" t="s" s="4">
        <v>196</v>
      </c>
      <c r="F217" t="s" s="4">
        <v>3483</v>
      </c>
      <c r="G217" t="s" s="4">
        <v>3483</v>
      </c>
    </row>
    <row r="218" ht="45.0" customHeight="true">
      <c r="A218" t="s" s="4">
        <v>1131</v>
      </c>
      <c r="B218" t="s" s="4">
        <v>9848</v>
      </c>
      <c r="C218" t="s" s="4">
        <v>3483</v>
      </c>
      <c r="D218" t="s" s="4">
        <v>196</v>
      </c>
      <c r="E218" t="s" s="4">
        <v>196</v>
      </c>
      <c r="F218" t="s" s="4">
        <v>3483</v>
      </c>
      <c r="G218" t="s" s="4">
        <v>3483</v>
      </c>
    </row>
    <row r="219" ht="45.0" customHeight="true">
      <c r="A219" t="s" s="4">
        <v>1135</v>
      </c>
      <c r="B219" t="s" s="4">
        <v>9849</v>
      </c>
      <c r="C219" t="s" s="4">
        <v>3483</v>
      </c>
      <c r="D219" t="s" s="4">
        <v>196</v>
      </c>
      <c r="E219" t="s" s="4">
        <v>196</v>
      </c>
      <c r="F219" t="s" s="4">
        <v>3483</v>
      </c>
      <c r="G219" t="s" s="4">
        <v>3483</v>
      </c>
    </row>
    <row r="220" ht="45.0" customHeight="true">
      <c r="A220" t="s" s="4">
        <v>1139</v>
      </c>
      <c r="B220" t="s" s="4">
        <v>9850</v>
      </c>
      <c r="C220" t="s" s="4">
        <v>3483</v>
      </c>
      <c r="D220" t="s" s="4">
        <v>196</v>
      </c>
      <c r="E220" t="s" s="4">
        <v>196</v>
      </c>
      <c r="F220" t="s" s="4">
        <v>3483</v>
      </c>
      <c r="G220" t="s" s="4">
        <v>3483</v>
      </c>
    </row>
    <row r="221" ht="45.0" customHeight="true">
      <c r="A221" t="s" s="4">
        <v>1142</v>
      </c>
      <c r="B221" t="s" s="4">
        <v>9851</v>
      </c>
      <c r="C221" t="s" s="4">
        <v>3483</v>
      </c>
      <c r="D221" t="s" s="4">
        <v>196</v>
      </c>
      <c r="E221" t="s" s="4">
        <v>196</v>
      </c>
      <c r="F221" t="s" s="4">
        <v>3483</v>
      </c>
      <c r="G221" t="s" s="4">
        <v>3483</v>
      </c>
    </row>
    <row r="222" ht="45.0" customHeight="true">
      <c r="A222" t="s" s="4">
        <v>1145</v>
      </c>
      <c r="B222" t="s" s="4">
        <v>9852</v>
      </c>
      <c r="C222" t="s" s="4">
        <v>3483</v>
      </c>
      <c r="D222" t="s" s="4">
        <v>196</v>
      </c>
      <c r="E222" t="s" s="4">
        <v>196</v>
      </c>
      <c r="F222" t="s" s="4">
        <v>3483</v>
      </c>
      <c r="G222" t="s" s="4">
        <v>3483</v>
      </c>
    </row>
    <row r="223" ht="45.0" customHeight="true">
      <c r="A223" t="s" s="4">
        <v>1148</v>
      </c>
      <c r="B223" t="s" s="4">
        <v>9853</v>
      </c>
      <c r="C223" t="s" s="4">
        <v>3483</v>
      </c>
      <c r="D223" t="s" s="4">
        <v>196</v>
      </c>
      <c r="E223" t="s" s="4">
        <v>196</v>
      </c>
      <c r="F223" t="s" s="4">
        <v>3483</v>
      </c>
      <c r="G223" t="s" s="4">
        <v>3483</v>
      </c>
    </row>
    <row r="224" ht="45.0" customHeight="true">
      <c r="A224" t="s" s="4">
        <v>1150</v>
      </c>
      <c r="B224" t="s" s="4">
        <v>9854</v>
      </c>
      <c r="C224" t="s" s="4">
        <v>3483</v>
      </c>
      <c r="D224" t="s" s="4">
        <v>196</v>
      </c>
      <c r="E224" t="s" s="4">
        <v>196</v>
      </c>
      <c r="F224" t="s" s="4">
        <v>3483</v>
      </c>
      <c r="G224" t="s" s="4">
        <v>3483</v>
      </c>
    </row>
    <row r="225" ht="45.0" customHeight="true">
      <c r="A225" t="s" s="4">
        <v>1154</v>
      </c>
      <c r="B225" t="s" s="4">
        <v>9855</v>
      </c>
      <c r="C225" t="s" s="4">
        <v>3483</v>
      </c>
      <c r="D225" t="s" s="4">
        <v>196</v>
      </c>
      <c r="E225" t="s" s="4">
        <v>196</v>
      </c>
      <c r="F225" t="s" s="4">
        <v>3483</v>
      </c>
      <c r="G225" t="s" s="4">
        <v>3483</v>
      </c>
    </row>
    <row r="226" ht="45.0" customHeight="true">
      <c r="A226" t="s" s="4">
        <v>1157</v>
      </c>
      <c r="B226" t="s" s="4">
        <v>9856</v>
      </c>
      <c r="C226" t="s" s="4">
        <v>3483</v>
      </c>
      <c r="D226" t="s" s="4">
        <v>196</v>
      </c>
      <c r="E226" t="s" s="4">
        <v>196</v>
      </c>
      <c r="F226" t="s" s="4">
        <v>3483</v>
      </c>
      <c r="G226" t="s" s="4">
        <v>3483</v>
      </c>
    </row>
    <row r="227" ht="45.0" customHeight="true">
      <c r="A227" t="s" s="4">
        <v>1163</v>
      </c>
      <c r="B227" t="s" s="4">
        <v>9857</v>
      </c>
      <c r="C227" t="s" s="4">
        <v>3483</v>
      </c>
      <c r="D227" t="s" s="4">
        <v>196</v>
      </c>
      <c r="E227" t="s" s="4">
        <v>196</v>
      </c>
      <c r="F227" t="s" s="4">
        <v>3483</v>
      </c>
      <c r="G227" t="s" s="4">
        <v>3483</v>
      </c>
    </row>
    <row r="228" ht="45.0" customHeight="true">
      <c r="A228" t="s" s="4">
        <v>1169</v>
      </c>
      <c r="B228" t="s" s="4">
        <v>9858</v>
      </c>
      <c r="C228" t="s" s="4">
        <v>3483</v>
      </c>
      <c r="D228" t="s" s="4">
        <v>196</v>
      </c>
      <c r="E228" t="s" s="4">
        <v>196</v>
      </c>
      <c r="F228" t="s" s="4">
        <v>3483</v>
      </c>
      <c r="G228" t="s" s="4">
        <v>3483</v>
      </c>
    </row>
    <row r="229" ht="45.0" customHeight="true">
      <c r="A229" t="s" s="4">
        <v>1174</v>
      </c>
      <c r="B229" t="s" s="4">
        <v>9859</v>
      </c>
      <c r="C229" t="s" s="4">
        <v>3483</v>
      </c>
      <c r="D229" t="s" s="4">
        <v>196</v>
      </c>
      <c r="E229" t="s" s="4">
        <v>196</v>
      </c>
      <c r="F229" t="s" s="4">
        <v>3483</v>
      </c>
      <c r="G229" t="s" s="4">
        <v>3483</v>
      </c>
    </row>
    <row r="230" ht="45.0" customHeight="true">
      <c r="A230" t="s" s="4">
        <v>1177</v>
      </c>
      <c r="B230" t="s" s="4">
        <v>9860</v>
      </c>
      <c r="C230" t="s" s="4">
        <v>3483</v>
      </c>
      <c r="D230" t="s" s="4">
        <v>196</v>
      </c>
      <c r="E230" t="s" s="4">
        <v>196</v>
      </c>
      <c r="F230" t="s" s="4">
        <v>3483</v>
      </c>
      <c r="G230" t="s" s="4">
        <v>3483</v>
      </c>
    </row>
    <row r="231" ht="45.0" customHeight="true">
      <c r="A231" t="s" s="4">
        <v>1182</v>
      </c>
      <c r="B231" t="s" s="4">
        <v>9861</v>
      </c>
      <c r="C231" t="s" s="4">
        <v>3483</v>
      </c>
      <c r="D231" t="s" s="4">
        <v>196</v>
      </c>
      <c r="E231" t="s" s="4">
        <v>196</v>
      </c>
      <c r="F231" t="s" s="4">
        <v>3483</v>
      </c>
      <c r="G231" t="s" s="4">
        <v>3483</v>
      </c>
    </row>
    <row r="232" ht="45.0" customHeight="true">
      <c r="A232" t="s" s="4">
        <v>1184</v>
      </c>
      <c r="B232" t="s" s="4">
        <v>9862</v>
      </c>
      <c r="C232" t="s" s="4">
        <v>3483</v>
      </c>
      <c r="D232" t="s" s="4">
        <v>196</v>
      </c>
      <c r="E232" t="s" s="4">
        <v>196</v>
      </c>
      <c r="F232" t="s" s="4">
        <v>3483</v>
      </c>
      <c r="G232" t="s" s="4">
        <v>3483</v>
      </c>
    </row>
    <row r="233" ht="45.0" customHeight="true">
      <c r="A233" t="s" s="4">
        <v>1187</v>
      </c>
      <c r="B233" t="s" s="4">
        <v>9863</v>
      </c>
      <c r="C233" t="s" s="4">
        <v>3483</v>
      </c>
      <c r="D233" t="s" s="4">
        <v>196</v>
      </c>
      <c r="E233" t="s" s="4">
        <v>196</v>
      </c>
      <c r="F233" t="s" s="4">
        <v>3483</v>
      </c>
      <c r="G233" t="s" s="4">
        <v>3483</v>
      </c>
    </row>
    <row r="234" ht="45.0" customHeight="true">
      <c r="A234" t="s" s="4">
        <v>1190</v>
      </c>
      <c r="B234" t="s" s="4">
        <v>9864</v>
      </c>
      <c r="C234" t="s" s="4">
        <v>3483</v>
      </c>
      <c r="D234" t="s" s="4">
        <v>196</v>
      </c>
      <c r="E234" t="s" s="4">
        <v>196</v>
      </c>
      <c r="F234" t="s" s="4">
        <v>3483</v>
      </c>
      <c r="G234" t="s" s="4">
        <v>3483</v>
      </c>
    </row>
    <row r="235" ht="45.0" customHeight="true">
      <c r="A235" t="s" s="4">
        <v>1194</v>
      </c>
      <c r="B235" t="s" s="4">
        <v>9865</v>
      </c>
      <c r="C235" t="s" s="4">
        <v>3483</v>
      </c>
      <c r="D235" t="s" s="4">
        <v>196</v>
      </c>
      <c r="E235" t="s" s="4">
        <v>196</v>
      </c>
      <c r="F235" t="s" s="4">
        <v>3483</v>
      </c>
      <c r="G235" t="s" s="4">
        <v>3483</v>
      </c>
    </row>
    <row r="236" ht="45.0" customHeight="true">
      <c r="A236" t="s" s="4">
        <v>1198</v>
      </c>
      <c r="B236" t="s" s="4">
        <v>9866</v>
      </c>
      <c r="C236" t="s" s="4">
        <v>3483</v>
      </c>
      <c r="D236" t="s" s="4">
        <v>196</v>
      </c>
      <c r="E236" t="s" s="4">
        <v>196</v>
      </c>
      <c r="F236" t="s" s="4">
        <v>3483</v>
      </c>
      <c r="G236" t="s" s="4">
        <v>3483</v>
      </c>
    </row>
    <row r="237" ht="45.0" customHeight="true">
      <c r="A237" t="s" s="4">
        <v>1201</v>
      </c>
      <c r="B237" t="s" s="4">
        <v>9867</v>
      </c>
      <c r="C237" t="s" s="4">
        <v>3483</v>
      </c>
      <c r="D237" t="s" s="4">
        <v>196</v>
      </c>
      <c r="E237" t="s" s="4">
        <v>196</v>
      </c>
      <c r="F237" t="s" s="4">
        <v>3483</v>
      </c>
      <c r="G237" t="s" s="4">
        <v>3483</v>
      </c>
    </row>
    <row r="238" ht="45.0" customHeight="true">
      <c r="A238" t="s" s="4">
        <v>1207</v>
      </c>
      <c r="B238" t="s" s="4">
        <v>9868</v>
      </c>
      <c r="C238" t="s" s="4">
        <v>3483</v>
      </c>
      <c r="D238" t="s" s="4">
        <v>196</v>
      </c>
      <c r="E238" t="s" s="4">
        <v>196</v>
      </c>
      <c r="F238" t="s" s="4">
        <v>3483</v>
      </c>
      <c r="G238" t="s" s="4">
        <v>3483</v>
      </c>
    </row>
    <row r="239" ht="45.0" customHeight="true">
      <c r="A239" t="s" s="4">
        <v>1212</v>
      </c>
      <c r="B239" t="s" s="4">
        <v>9869</v>
      </c>
      <c r="C239" t="s" s="4">
        <v>3483</v>
      </c>
      <c r="D239" t="s" s="4">
        <v>196</v>
      </c>
      <c r="E239" t="s" s="4">
        <v>196</v>
      </c>
      <c r="F239" t="s" s="4">
        <v>3483</v>
      </c>
      <c r="G239" t="s" s="4">
        <v>3483</v>
      </c>
    </row>
    <row r="240" ht="45.0" customHeight="true">
      <c r="A240" t="s" s="4">
        <v>1215</v>
      </c>
      <c r="B240" t="s" s="4">
        <v>9870</v>
      </c>
      <c r="C240" t="s" s="4">
        <v>3483</v>
      </c>
      <c r="D240" t="s" s="4">
        <v>196</v>
      </c>
      <c r="E240" t="s" s="4">
        <v>196</v>
      </c>
      <c r="F240" t="s" s="4">
        <v>3483</v>
      </c>
      <c r="G240" t="s" s="4">
        <v>3483</v>
      </c>
    </row>
    <row r="241" ht="45.0" customHeight="true">
      <c r="A241" t="s" s="4">
        <v>1219</v>
      </c>
      <c r="B241" t="s" s="4">
        <v>9871</v>
      </c>
      <c r="C241" t="s" s="4">
        <v>3483</v>
      </c>
      <c r="D241" t="s" s="4">
        <v>196</v>
      </c>
      <c r="E241" t="s" s="4">
        <v>196</v>
      </c>
      <c r="F241" t="s" s="4">
        <v>3483</v>
      </c>
      <c r="G241" t="s" s="4">
        <v>3483</v>
      </c>
    </row>
    <row r="242" ht="45.0" customHeight="true">
      <c r="A242" t="s" s="4">
        <v>1222</v>
      </c>
      <c r="B242" t="s" s="4">
        <v>9872</v>
      </c>
      <c r="C242" t="s" s="4">
        <v>3483</v>
      </c>
      <c r="D242" t="s" s="4">
        <v>196</v>
      </c>
      <c r="E242" t="s" s="4">
        <v>196</v>
      </c>
      <c r="F242" t="s" s="4">
        <v>3483</v>
      </c>
      <c r="G242" t="s" s="4">
        <v>3483</v>
      </c>
    </row>
    <row r="243" ht="45.0" customHeight="true">
      <c r="A243" t="s" s="4">
        <v>1230</v>
      </c>
      <c r="B243" t="s" s="4">
        <v>9873</v>
      </c>
      <c r="C243" t="s" s="4">
        <v>3483</v>
      </c>
      <c r="D243" t="s" s="4">
        <v>196</v>
      </c>
      <c r="E243" t="s" s="4">
        <v>196</v>
      </c>
      <c r="F243" t="s" s="4">
        <v>3483</v>
      </c>
      <c r="G243" t="s" s="4">
        <v>3483</v>
      </c>
    </row>
    <row r="244" ht="45.0" customHeight="true">
      <c r="A244" t="s" s="4">
        <v>1235</v>
      </c>
      <c r="B244" t="s" s="4">
        <v>9874</v>
      </c>
      <c r="C244" t="s" s="4">
        <v>3483</v>
      </c>
      <c r="D244" t="s" s="4">
        <v>196</v>
      </c>
      <c r="E244" t="s" s="4">
        <v>196</v>
      </c>
      <c r="F244" t="s" s="4">
        <v>3483</v>
      </c>
      <c r="G244" t="s" s="4">
        <v>3483</v>
      </c>
    </row>
    <row r="245" ht="45.0" customHeight="true">
      <c r="A245" t="s" s="4">
        <v>1240</v>
      </c>
      <c r="B245" t="s" s="4">
        <v>9875</v>
      </c>
      <c r="C245" t="s" s="4">
        <v>3483</v>
      </c>
      <c r="D245" t="s" s="4">
        <v>196</v>
      </c>
      <c r="E245" t="s" s="4">
        <v>196</v>
      </c>
      <c r="F245" t="s" s="4">
        <v>3483</v>
      </c>
      <c r="G245" t="s" s="4">
        <v>3483</v>
      </c>
    </row>
    <row r="246" ht="45.0" customHeight="true">
      <c r="A246" t="s" s="4">
        <v>1246</v>
      </c>
      <c r="B246" t="s" s="4">
        <v>9876</v>
      </c>
      <c r="C246" t="s" s="4">
        <v>3483</v>
      </c>
      <c r="D246" t="s" s="4">
        <v>196</v>
      </c>
      <c r="E246" t="s" s="4">
        <v>196</v>
      </c>
      <c r="F246" t="s" s="4">
        <v>3483</v>
      </c>
      <c r="G246" t="s" s="4">
        <v>3483</v>
      </c>
    </row>
    <row r="247" ht="45.0" customHeight="true">
      <c r="A247" t="s" s="4">
        <v>1249</v>
      </c>
      <c r="B247" t="s" s="4">
        <v>9877</v>
      </c>
      <c r="C247" t="s" s="4">
        <v>3483</v>
      </c>
      <c r="D247" t="s" s="4">
        <v>196</v>
      </c>
      <c r="E247" t="s" s="4">
        <v>196</v>
      </c>
      <c r="F247" t="s" s="4">
        <v>3483</v>
      </c>
      <c r="G247" t="s" s="4">
        <v>3483</v>
      </c>
    </row>
    <row r="248" ht="45.0" customHeight="true">
      <c r="A248" t="s" s="4">
        <v>1254</v>
      </c>
      <c r="B248" t="s" s="4">
        <v>9878</v>
      </c>
      <c r="C248" t="s" s="4">
        <v>3483</v>
      </c>
      <c r="D248" t="s" s="4">
        <v>196</v>
      </c>
      <c r="E248" t="s" s="4">
        <v>196</v>
      </c>
      <c r="F248" t="s" s="4">
        <v>3483</v>
      </c>
      <c r="G248" t="s" s="4">
        <v>3483</v>
      </c>
    </row>
    <row r="249" ht="45.0" customHeight="true">
      <c r="A249" t="s" s="4">
        <v>1257</v>
      </c>
      <c r="B249" t="s" s="4">
        <v>9879</v>
      </c>
      <c r="C249" t="s" s="4">
        <v>3483</v>
      </c>
      <c r="D249" t="s" s="4">
        <v>196</v>
      </c>
      <c r="E249" t="s" s="4">
        <v>196</v>
      </c>
      <c r="F249" t="s" s="4">
        <v>3483</v>
      </c>
      <c r="G249" t="s" s="4">
        <v>3483</v>
      </c>
    </row>
    <row r="250" ht="45.0" customHeight="true">
      <c r="A250" t="s" s="4">
        <v>1259</v>
      </c>
      <c r="B250" t="s" s="4">
        <v>9880</v>
      </c>
      <c r="C250" t="s" s="4">
        <v>3483</v>
      </c>
      <c r="D250" t="s" s="4">
        <v>196</v>
      </c>
      <c r="E250" t="s" s="4">
        <v>196</v>
      </c>
      <c r="F250" t="s" s="4">
        <v>3483</v>
      </c>
      <c r="G250" t="s" s="4">
        <v>3483</v>
      </c>
    </row>
    <row r="251" ht="45.0" customHeight="true">
      <c r="A251" t="s" s="4">
        <v>1262</v>
      </c>
      <c r="B251" t="s" s="4">
        <v>9881</v>
      </c>
      <c r="C251" t="s" s="4">
        <v>3483</v>
      </c>
      <c r="D251" t="s" s="4">
        <v>196</v>
      </c>
      <c r="E251" t="s" s="4">
        <v>196</v>
      </c>
      <c r="F251" t="s" s="4">
        <v>3483</v>
      </c>
      <c r="G251" t="s" s="4">
        <v>3483</v>
      </c>
    </row>
    <row r="252" ht="45.0" customHeight="true">
      <c r="A252" t="s" s="4">
        <v>1265</v>
      </c>
      <c r="B252" t="s" s="4">
        <v>9882</v>
      </c>
      <c r="C252" t="s" s="4">
        <v>3483</v>
      </c>
      <c r="D252" t="s" s="4">
        <v>196</v>
      </c>
      <c r="E252" t="s" s="4">
        <v>196</v>
      </c>
      <c r="F252" t="s" s="4">
        <v>3483</v>
      </c>
      <c r="G252" t="s" s="4">
        <v>3483</v>
      </c>
    </row>
    <row r="253" ht="45.0" customHeight="true">
      <c r="A253" t="s" s="4">
        <v>1267</v>
      </c>
      <c r="B253" t="s" s="4">
        <v>9883</v>
      </c>
      <c r="C253" t="s" s="4">
        <v>3483</v>
      </c>
      <c r="D253" t="s" s="4">
        <v>196</v>
      </c>
      <c r="E253" t="s" s="4">
        <v>196</v>
      </c>
      <c r="F253" t="s" s="4">
        <v>3483</v>
      </c>
      <c r="G253" t="s" s="4">
        <v>3483</v>
      </c>
    </row>
    <row r="254" ht="45.0" customHeight="true">
      <c r="A254" t="s" s="4">
        <v>1272</v>
      </c>
      <c r="B254" t="s" s="4">
        <v>9884</v>
      </c>
      <c r="C254" t="s" s="4">
        <v>3483</v>
      </c>
      <c r="D254" t="s" s="4">
        <v>196</v>
      </c>
      <c r="E254" t="s" s="4">
        <v>196</v>
      </c>
      <c r="F254" t="s" s="4">
        <v>3483</v>
      </c>
      <c r="G254" t="s" s="4">
        <v>3483</v>
      </c>
    </row>
    <row r="255" ht="45.0" customHeight="true">
      <c r="A255" t="s" s="4">
        <v>1278</v>
      </c>
      <c r="B255" t="s" s="4">
        <v>9885</v>
      </c>
      <c r="C255" t="s" s="4">
        <v>3483</v>
      </c>
      <c r="D255" t="s" s="4">
        <v>196</v>
      </c>
      <c r="E255" t="s" s="4">
        <v>196</v>
      </c>
      <c r="F255" t="s" s="4">
        <v>3483</v>
      </c>
      <c r="G255" t="s" s="4">
        <v>3483</v>
      </c>
    </row>
    <row r="256" ht="45.0" customHeight="true">
      <c r="A256" t="s" s="4">
        <v>1286</v>
      </c>
      <c r="B256" t="s" s="4">
        <v>9886</v>
      </c>
      <c r="C256" t="s" s="4">
        <v>3483</v>
      </c>
      <c r="D256" t="s" s="4">
        <v>196</v>
      </c>
      <c r="E256" t="s" s="4">
        <v>196</v>
      </c>
      <c r="F256" t="s" s="4">
        <v>3483</v>
      </c>
      <c r="G256" t="s" s="4">
        <v>3483</v>
      </c>
    </row>
    <row r="257" ht="45.0" customHeight="true">
      <c r="A257" t="s" s="4">
        <v>1292</v>
      </c>
      <c r="B257" t="s" s="4">
        <v>9887</v>
      </c>
      <c r="C257" t="s" s="4">
        <v>3483</v>
      </c>
      <c r="D257" t="s" s="4">
        <v>196</v>
      </c>
      <c r="E257" t="s" s="4">
        <v>196</v>
      </c>
      <c r="F257" t="s" s="4">
        <v>3483</v>
      </c>
      <c r="G257" t="s" s="4">
        <v>3483</v>
      </c>
    </row>
    <row r="258" ht="45.0" customHeight="true">
      <c r="A258" t="s" s="4">
        <v>1295</v>
      </c>
      <c r="B258" t="s" s="4">
        <v>9888</v>
      </c>
      <c r="C258" t="s" s="4">
        <v>3483</v>
      </c>
      <c r="D258" t="s" s="4">
        <v>196</v>
      </c>
      <c r="E258" t="s" s="4">
        <v>196</v>
      </c>
      <c r="F258" t="s" s="4">
        <v>3483</v>
      </c>
      <c r="G258" t="s" s="4">
        <v>3483</v>
      </c>
    </row>
    <row r="259" ht="45.0" customHeight="true">
      <c r="A259" t="s" s="4">
        <v>1298</v>
      </c>
      <c r="B259" t="s" s="4">
        <v>9889</v>
      </c>
      <c r="C259" t="s" s="4">
        <v>3483</v>
      </c>
      <c r="D259" t="s" s="4">
        <v>196</v>
      </c>
      <c r="E259" t="s" s="4">
        <v>196</v>
      </c>
      <c r="F259" t="s" s="4">
        <v>3483</v>
      </c>
      <c r="G259" t="s" s="4">
        <v>3483</v>
      </c>
    </row>
    <row r="260" ht="45.0" customHeight="true">
      <c r="A260" t="s" s="4">
        <v>1301</v>
      </c>
      <c r="B260" t="s" s="4">
        <v>9890</v>
      </c>
      <c r="C260" t="s" s="4">
        <v>3483</v>
      </c>
      <c r="D260" t="s" s="4">
        <v>196</v>
      </c>
      <c r="E260" t="s" s="4">
        <v>196</v>
      </c>
      <c r="F260" t="s" s="4">
        <v>3483</v>
      </c>
      <c r="G260" t="s" s="4">
        <v>3483</v>
      </c>
    </row>
    <row r="261" ht="45.0" customHeight="true">
      <c r="A261" t="s" s="4">
        <v>1307</v>
      </c>
      <c r="B261" t="s" s="4">
        <v>9891</v>
      </c>
      <c r="C261" t="s" s="4">
        <v>3483</v>
      </c>
      <c r="D261" t="s" s="4">
        <v>196</v>
      </c>
      <c r="E261" t="s" s="4">
        <v>196</v>
      </c>
      <c r="F261" t="s" s="4">
        <v>3483</v>
      </c>
      <c r="G261" t="s" s="4">
        <v>3483</v>
      </c>
    </row>
    <row r="262" ht="45.0" customHeight="true">
      <c r="A262" t="s" s="4">
        <v>1312</v>
      </c>
      <c r="B262" t="s" s="4">
        <v>9892</v>
      </c>
      <c r="C262" t="s" s="4">
        <v>3483</v>
      </c>
      <c r="D262" t="s" s="4">
        <v>196</v>
      </c>
      <c r="E262" t="s" s="4">
        <v>196</v>
      </c>
      <c r="F262" t="s" s="4">
        <v>3483</v>
      </c>
      <c r="G262" t="s" s="4">
        <v>3483</v>
      </c>
    </row>
    <row r="263" ht="45.0" customHeight="true">
      <c r="A263" t="s" s="4">
        <v>1316</v>
      </c>
      <c r="B263" t="s" s="4">
        <v>9893</v>
      </c>
      <c r="C263" t="s" s="4">
        <v>3483</v>
      </c>
      <c r="D263" t="s" s="4">
        <v>196</v>
      </c>
      <c r="E263" t="s" s="4">
        <v>196</v>
      </c>
      <c r="F263" t="s" s="4">
        <v>3483</v>
      </c>
      <c r="G263" t="s" s="4">
        <v>3483</v>
      </c>
    </row>
    <row r="264" ht="45.0" customHeight="true">
      <c r="A264" t="s" s="4">
        <v>1321</v>
      </c>
      <c r="B264" t="s" s="4">
        <v>9894</v>
      </c>
      <c r="C264" t="s" s="4">
        <v>3483</v>
      </c>
      <c r="D264" t="s" s="4">
        <v>196</v>
      </c>
      <c r="E264" t="s" s="4">
        <v>196</v>
      </c>
      <c r="F264" t="s" s="4">
        <v>3483</v>
      </c>
      <c r="G264" t="s" s="4">
        <v>3483</v>
      </c>
    </row>
    <row r="265" ht="45.0" customHeight="true">
      <c r="A265" t="s" s="4">
        <v>1326</v>
      </c>
      <c r="B265" t="s" s="4">
        <v>9895</v>
      </c>
      <c r="C265" t="s" s="4">
        <v>3483</v>
      </c>
      <c r="D265" t="s" s="4">
        <v>196</v>
      </c>
      <c r="E265" t="s" s="4">
        <v>196</v>
      </c>
      <c r="F265" t="s" s="4">
        <v>3483</v>
      </c>
      <c r="G265" t="s" s="4">
        <v>3483</v>
      </c>
    </row>
    <row r="266" ht="45.0" customHeight="true">
      <c r="A266" t="s" s="4">
        <v>1332</v>
      </c>
      <c r="B266" t="s" s="4">
        <v>9896</v>
      </c>
      <c r="C266" t="s" s="4">
        <v>3483</v>
      </c>
      <c r="D266" t="s" s="4">
        <v>196</v>
      </c>
      <c r="E266" t="s" s="4">
        <v>196</v>
      </c>
      <c r="F266" t="s" s="4">
        <v>3483</v>
      </c>
      <c r="G266" t="s" s="4">
        <v>3483</v>
      </c>
    </row>
    <row r="267" ht="45.0" customHeight="true">
      <c r="A267" t="s" s="4">
        <v>1336</v>
      </c>
      <c r="B267" t="s" s="4">
        <v>9897</v>
      </c>
      <c r="C267" t="s" s="4">
        <v>3483</v>
      </c>
      <c r="D267" t="s" s="4">
        <v>196</v>
      </c>
      <c r="E267" t="s" s="4">
        <v>196</v>
      </c>
      <c r="F267" t="s" s="4">
        <v>3483</v>
      </c>
      <c r="G267" t="s" s="4">
        <v>3483</v>
      </c>
    </row>
    <row r="268" ht="45.0" customHeight="true">
      <c r="A268" t="s" s="4">
        <v>1339</v>
      </c>
      <c r="B268" t="s" s="4">
        <v>9898</v>
      </c>
      <c r="C268" t="s" s="4">
        <v>3483</v>
      </c>
      <c r="D268" t="s" s="4">
        <v>196</v>
      </c>
      <c r="E268" t="s" s="4">
        <v>196</v>
      </c>
      <c r="F268" t="s" s="4">
        <v>3483</v>
      </c>
      <c r="G268" t="s" s="4">
        <v>3483</v>
      </c>
    </row>
    <row r="269" ht="45.0" customHeight="true">
      <c r="A269" t="s" s="4">
        <v>1342</v>
      </c>
      <c r="B269" t="s" s="4">
        <v>9899</v>
      </c>
      <c r="C269" t="s" s="4">
        <v>3483</v>
      </c>
      <c r="D269" t="s" s="4">
        <v>196</v>
      </c>
      <c r="E269" t="s" s="4">
        <v>196</v>
      </c>
      <c r="F269" t="s" s="4">
        <v>3483</v>
      </c>
      <c r="G269" t="s" s="4">
        <v>3483</v>
      </c>
    </row>
    <row r="270" ht="45.0" customHeight="true">
      <c r="A270" t="s" s="4">
        <v>1344</v>
      </c>
      <c r="B270" t="s" s="4">
        <v>9900</v>
      </c>
      <c r="C270" t="s" s="4">
        <v>3483</v>
      </c>
      <c r="D270" t="s" s="4">
        <v>196</v>
      </c>
      <c r="E270" t="s" s="4">
        <v>196</v>
      </c>
      <c r="F270" t="s" s="4">
        <v>3483</v>
      </c>
      <c r="G270" t="s" s="4">
        <v>3483</v>
      </c>
    </row>
    <row r="271" ht="45.0" customHeight="true">
      <c r="A271" t="s" s="4">
        <v>1346</v>
      </c>
      <c r="B271" t="s" s="4">
        <v>9901</v>
      </c>
      <c r="C271" t="s" s="4">
        <v>3483</v>
      </c>
      <c r="D271" t="s" s="4">
        <v>196</v>
      </c>
      <c r="E271" t="s" s="4">
        <v>196</v>
      </c>
      <c r="F271" t="s" s="4">
        <v>3483</v>
      </c>
      <c r="G271" t="s" s="4">
        <v>3483</v>
      </c>
    </row>
    <row r="272" ht="45.0" customHeight="true">
      <c r="A272" t="s" s="4">
        <v>1348</v>
      </c>
      <c r="B272" t="s" s="4">
        <v>9902</v>
      </c>
      <c r="C272" t="s" s="4">
        <v>3483</v>
      </c>
      <c r="D272" t="s" s="4">
        <v>196</v>
      </c>
      <c r="E272" t="s" s="4">
        <v>196</v>
      </c>
      <c r="F272" t="s" s="4">
        <v>3483</v>
      </c>
      <c r="G272" t="s" s="4">
        <v>3483</v>
      </c>
    </row>
    <row r="273" ht="45.0" customHeight="true">
      <c r="A273" t="s" s="4">
        <v>1352</v>
      </c>
      <c r="B273" t="s" s="4">
        <v>9903</v>
      </c>
      <c r="C273" t="s" s="4">
        <v>3483</v>
      </c>
      <c r="D273" t="s" s="4">
        <v>196</v>
      </c>
      <c r="E273" t="s" s="4">
        <v>196</v>
      </c>
      <c r="F273" t="s" s="4">
        <v>3483</v>
      </c>
      <c r="G273" t="s" s="4">
        <v>3483</v>
      </c>
    </row>
    <row r="274" ht="45.0" customHeight="true">
      <c r="A274" t="s" s="4">
        <v>1356</v>
      </c>
      <c r="B274" t="s" s="4">
        <v>9904</v>
      </c>
      <c r="C274" t="s" s="4">
        <v>3483</v>
      </c>
      <c r="D274" t="s" s="4">
        <v>196</v>
      </c>
      <c r="E274" t="s" s="4">
        <v>196</v>
      </c>
      <c r="F274" t="s" s="4">
        <v>3483</v>
      </c>
      <c r="G274" t="s" s="4">
        <v>3483</v>
      </c>
    </row>
    <row r="275" ht="45.0" customHeight="true">
      <c r="A275" t="s" s="4">
        <v>1360</v>
      </c>
      <c r="B275" t="s" s="4">
        <v>9905</v>
      </c>
      <c r="C275" t="s" s="4">
        <v>3483</v>
      </c>
      <c r="D275" t="s" s="4">
        <v>196</v>
      </c>
      <c r="E275" t="s" s="4">
        <v>196</v>
      </c>
      <c r="F275" t="s" s="4">
        <v>3483</v>
      </c>
      <c r="G275" t="s" s="4">
        <v>3483</v>
      </c>
    </row>
    <row r="276" ht="45.0" customHeight="true">
      <c r="A276" t="s" s="4">
        <v>1365</v>
      </c>
      <c r="B276" t="s" s="4">
        <v>9906</v>
      </c>
      <c r="C276" t="s" s="4">
        <v>3483</v>
      </c>
      <c r="D276" t="s" s="4">
        <v>196</v>
      </c>
      <c r="E276" t="s" s="4">
        <v>196</v>
      </c>
      <c r="F276" t="s" s="4">
        <v>3483</v>
      </c>
      <c r="G276" t="s" s="4">
        <v>3483</v>
      </c>
    </row>
    <row r="277" ht="45.0" customHeight="true">
      <c r="A277" t="s" s="4">
        <v>1367</v>
      </c>
      <c r="B277" t="s" s="4">
        <v>9907</v>
      </c>
      <c r="C277" t="s" s="4">
        <v>3483</v>
      </c>
      <c r="D277" t="s" s="4">
        <v>196</v>
      </c>
      <c r="E277" t="s" s="4">
        <v>196</v>
      </c>
      <c r="F277" t="s" s="4">
        <v>3483</v>
      </c>
      <c r="G277" t="s" s="4">
        <v>3483</v>
      </c>
    </row>
    <row r="278" ht="45.0" customHeight="true">
      <c r="A278" t="s" s="4">
        <v>1373</v>
      </c>
      <c r="B278" t="s" s="4">
        <v>9908</v>
      </c>
      <c r="C278" t="s" s="4">
        <v>3483</v>
      </c>
      <c r="D278" t="s" s="4">
        <v>196</v>
      </c>
      <c r="E278" t="s" s="4">
        <v>196</v>
      </c>
      <c r="F278" t="s" s="4">
        <v>3483</v>
      </c>
      <c r="G278" t="s" s="4">
        <v>3483</v>
      </c>
    </row>
    <row r="279" ht="45.0" customHeight="true">
      <c r="A279" t="s" s="4">
        <v>1377</v>
      </c>
      <c r="B279" t="s" s="4">
        <v>9909</v>
      </c>
      <c r="C279" t="s" s="4">
        <v>3483</v>
      </c>
      <c r="D279" t="s" s="4">
        <v>196</v>
      </c>
      <c r="E279" t="s" s="4">
        <v>196</v>
      </c>
      <c r="F279" t="s" s="4">
        <v>3483</v>
      </c>
      <c r="G279" t="s" s="4">
        <v>3483</v>
      </c>
    </row>
    <row r="280" ht="45.0" customHeight="true">
      <c r="A280" t="s" s="4">
        <v>1381</v>
      </c>
      <c r="B280" t="s" s="4">
        <v>9910</v>
      </c>
      <c r="C280" t="s" s="4">
        <v>3483</v>
      </c>
      <c r="D280" t="s" s="4">
        <v>196</v>
      </c>
      <c r="E280" t="s" s="4">
        <v>196</v>
      </c>
      <c r="F280" t="s" s="4">
        <v>3483</v>
      </c>
      <c r="G280" t="s" s="4">
        <v>3483</v>
      </c>
    </row>
    <row r="281" ht="45.0" customHeight="true">
      <c r="A281" t="s" s="4">
        <v>1384</v>
      </c>
      <c r="B281" t="s" s="4">
        <v>9911</v>
      </c>
      <c r="C281" t="s" s="4">
        <v>3483</v>
      </c>
      <c r="D281" t="s" s="4">
        <v>196</v>
      </c>
      <c r="E281" t="s" s="4">
        <v>196</v>
      </c>
      <c r="F281" t="s" s="4">
        <v>3483</v>
      </c>
      <c r="G281" t="s" s="4">
        <v>3483</v>
      </c>
    </row>
    <row r="282" ht="45.0" customHeight="true">
      <c r="A282" t="s" s="4">
        <v>1388</v>
      </c>
      <c r="B282" t="s" s="4">
        <v>9912</v>
      </c>
      <c r="C282" t="s" s="4">
        <v>3483</v>
      </c>
      <c r="D282" t="s" s="4">
        <v>196</v>
      </c>
      <c r="E282" t="s" s="4">
        <v>196</v>
      </c>
      <c r="F282" t="s" s="4">
        <v>3483</v>
      </c>
      <c r="G282" t="s" s="4">
        <v>3483</v>
      </c>
    </row>
    <row r="283" ht="45.0" customHeight="true">
      <c r="A283" t="s" s="4">
        <v>1391</v>
      </c>
      <c r="B283" t="s" s="4">
        <v>9913</v>
      </c>
      <c r="C283" t="s" s="4">
        <v>3483</v>
      </c>
      <c r="D283" t="s" s="4">
        <v>196</v>
      </c>
      <c r="E283" t="s" s="4">
        <v>196</v>
      </c>
      <c r="F283" t="s" s="4">
        <v>3483</v>
      </c>
      <c r="G283" t="s" s="4">
        <v>3483</v>
      </c>
    </row>
    <row r="284" ht="45.0" customHeight="true">
      <c r="A284" t="s" s="4">
        <v>1394</v>
      </c>
      <c r="B284" t="s" s="4">
        <v>9914</v>
      </c>
      <c r="C284" t="s" s="4">
        <v>3483</v>
      </c>
      <c r="D284" t="s" s="4">
        <v>196</v>
      </c>
      <c r="E284" t="s" s="4">
        <v>196</v>
      </c>
      <c r="F284" t="s" s="4">
        <v>3483</v>
      </c>
      <c r="G284" t="s" s="4">
        <v>3483</v>
      </c>
    </row>
    <row r="285" ht="45.0" customHeight="true">
      <c r="A285" t="s" s="4">
        <v>1401</v>
      </c>
      <c r="B285" t="s" s="4">
        <v>9915</v>
      </c>
      <c r="C285" t="s" s="4">
        <v>3483</v>
      </c>
      <c r="D285" t="s" s="4">
        <v>196</v>
      </c>
      <c r="E285" t="s" s="4">
        <v>196</v>
      </c>
      <c r="F285" t="s" s="4">
        <v>3483</v>
      </c>
      <c r="G285" t="s" s="4">
        <v>3483</v>
      </c>
    </row>
    <row r="286" ht="45.0" customHeight="true">
      <c r="A286" t="s" s="4">
        <v>1408</v>
      </c>
      <c r="B286" t="s" s="4">
        <v>9916</v>
      </c>
      <c r="C286" t="s" s="4">
        <v>3483</v>
      </c>
      <c r="D286" t="s" s="4">
        <v>196</v>
      </c>
      <c r="E286" t="s" s="4">
        <v>196</v>
      </c>
      <c r="F286" t="s" s="4">
        <v>3483</v>
      </c>
      <c r="G286" t="s" s="4">
        <v>3483</v>
      </c>
    </row>
    <row r="287" ht="45.0" customHeight="true">
      <c r="A287" t="s" s="4">
        <v>1412</v>
      </c>
      <c r="B287" t="s" s="4">
        <v>9917</v>
      </c>
      <c r="C287" t="s" s="4">
        <v>3483</v>
      </c>
      <c r="D287" t="s" s="4">
        <v>196</v>
      </c>
      <c r="E287" t="s" s="4">
        <v>196</v>
      </c>
      <c r="F287" t="s" s="4">
        <v>3483</v>
      </c>
      <c r="G287" t="s" s="4">
        <v>3483</v>
      </c>
    </row>
    <row r="288" ht="45.0" customHeight="true">
      <c r="A288" t="s" s="4">
        <v>1416</v>
      </c>
      <c r="B288" t="s" s="4">
        <v>9918</v>
      </c>
      <c r="C288" t="s" s="4">
        <v>3483</v>
      </c>
      <c r="D288" t="s" s="4">
        <v>196</v>
      </c>
      <c r="E288" t="s" s="4">
        <v>196</v>
      </c>
      <c r="F288" t="s" s="4">
        <v>3483</v>
      </c>
      <c r="G288" t="s" s="4">
        <v>3483</v>
      </c>
    </row>
    <row r="289" ht="45.0" customHeight="true">
      <c r="A289" t="s" s="4">
        <v>1419</v>
      </c>
      <c r="B289" t="s" s="4">
        <v>9919</v>
      </c>
      <c r="C289" t="s" s="4">
        <v>3483</v>
      </c>
      <c r="D289" t="s" s="4">
        <v>196</v>
      </c>
      <c r="E289" t="s" s="4">
        <v>196</v>
      </c>
      <c r="F289" t="s" s="4">
        <v>3483</v>
      </c>
      <c r="G289" t="s" s="4">
        <v>3483</v>
      </c>
    </row>
    <row r="290" ht="45.0" customHeight="true">
      <c r="A290" t="s" s="4">
        <v>1422</v>
      </c>
      <c r="B290" t="s" s="4">
        <v>9920</v>
      </c>
      <c r="C290" t="s" s="4">
        <v>3483</v>
      </c>
      <c r="D290" t="s" s="4">
        <v>196</v>
      </c>
      <c r="E290" t="s" s="4">
        <v>196</v>
      </c>
      <c r="F290" t="s" s="4">
        <v>3483</v>
      </c>
      <c r="G290" t="s" s="4">
        <v>3483</v>
      </c>
    </row>
    <row r="291" ht="45.0" customHeight="true">
      <c r="A291" t="s" s="4">
        <v>1425</v>
      </c>
      <c r="B291" t="s" s="4">
        <v>9921</v>
      </c>
      <c r="C291" t="s" s="4">
        <v>3483</v>
      </c>
      <c r="D291" t="s" s="4">
        <v>196</v>
      </c>
      <c r="E291" t="s" s="4">
        <v>196</v>
      </c>
      <c r="F291" t="s" s="4">
        <v>3483</v>
      </c>
      <c r="G291" t="s" s="4">
        <v>3483</v>
      </c>
    </row>
    <row r="292" ht="45.0" customHeight="true">
      <c r="A292" t="s" s="4">
        <v>1430</v>
      </c>
      <c r="B292" t="s" s="4">
        <v>9922</v>
      </c>
      <c r="C292" t="s" s="4">
        <v>3483</v>
      </c>
      <c r="D292" t="s" s="4">
        <v>196</v>
      </c>
      <c r="E292" t="s" s="4">
        <v>196</v>
      </c>
      <c r="F292" t="s" s="4">
        <v>3483</v>
      </c>
      <c r="G292" t="s" s="4">
        <v>3483</v>
      </c>
    </row>
    <row r="293" ht="45.0" customHeight="true">
      <c r="A293" t="s" s="4">
        <v>1434</v>
      </c>
      <c r="B293" t="s" s="4">
        <v>9923</v>
      </c>
      <c r="C293" t="s" s="4">
        <v>3483</v>
      </c>
      <c r="D293" t="s" s="4">
        <v>196</v>
      </c>
      <c r="E293" t="s" s="4">
        <v>196</v>
      </c>
      <c r="F293" t="s" s="4">
        <v>3483</v>
      </c>
      <c r="G293" t="s" s="4">
        <v>3483</v>
      </c>
    </row>
    <row r="294" ht="45.0" customHeight="true">
      <c r="A294" t="s" s="4">
        <v>1437</v>
      </c>
      <c r="B294" t="s" s="4">
        <v>9924</v>
      </c>
      <c r="C294" t="s" s="4">
        <v>3483</v>
      </c>
      <c r="D294" t="s" s="4">
        <v>196</v>
      </c>
      <c r="E294" t="s" s="4">
        <v>196</v>
      </c>
      <c r="F294" t="s" s="4">
        <v>3483</v>
      </c>
      <c r="G294" t="s" s="4">
        <v>3483</v>
      </c>
    </row>
    <row r="295" ht="45.0" customHeight="true">
      <c r="A295" t="s" s="4">
        <v>1442</v>
      </c>
      <c r="B295" t="s" s="4">
        <v>9925</v>
      </c>
      <c r="C295" t="s" s="4">
        <v>3483</v>
      </c>
      <c r="D295" t="s" s="4">
        <v>196</v>
      </c>
      <c r="E295" t="s" s="4">
        <v>196</v>
      </c>
      <c r="F295" t="s" s="4">
        <v>3483</v>
      </c>
      <c r="G295" t="s" s="4">
        <v>3483</v>
      </c>
    </row>
    <row r="296" ht="45.0" customHeight="true">
      <c r="A296" t="s" s="4">
        <v>1444</v>
      </c>
      <c r="B296" t="s" s="4">
        <v>9926</v>
      </c>
      <c r="C296" t="s" s="4">
        <v>3483</v>
      </c>
      <c r="D296" t="s" s="4">
        <v>196</v>
      </c>
      <c r="E296" t="s" s="4">
        <v>196</v>
      </c>
      <c r="F296" t="s" s="4">
        <v>3483</v>
      </c>
      <c r="G296" t="s" s="4">
        <v>3483</v>
      </c>
    </row>
    <row r="297" ht="45.0" customHeight="true">
      <c r="A297" t="s" s="4">
        <v>1448</v>
      </c>
      <c r="B297" t="s" s="4">
        <v>9927</v>
      </c>
      <c r="C297" t="s" s="4">
        <v>3483</v>
      </c>
      <c r="D297" t="s" s="4">
        <v>196</v>
      </c>
      <c r="E297" t="s" s="4">
        <v>196</v>
      </c>
      <c r="F297" t="s" s="4">
        <v>3483</v>
      </c>
      <c r="G297" t="s" s="4">
        <v>3483</v>
      </c>
    </row>
    <row r="298" ht="45.0" customHeight="true">
      <c r="A298" t="s" s="4">
        <v>1452</v>
      </c>
      <c r="B298" t="s" s="4">
        <v>9928</v>
      </c>
      <c r="C298" t="s" s="4">
        <v>3483</v>
      </c>
      <c r="D298" t="s" s="4">
        <v>196</v>
      </c>
      <c r="E298" t="s" s="4">
        <v>196</v>
      </c>
      <c r="F298" t="s" s="4">
        <v>3483</v>
      </c>
      <c r="G298" t="s" s="4">
        <v>3483</v>
      </c>
    </row>
    <row r="299" ht="45.0" customHeight="true">
      <c r="A299" t="s" s="4">
        <v>1456</v>
      </c>
      <c r="B299" t="s" s="4">
        <v>9929</v>
      </c>
      <c r="C299" t="s" s="4">
        <v>3483</v>
      </c>
      <c r="D299" t="s" s="4">
        <v>196</v>
      </c>
      <c r="E299" t="s" s="4">
        <v>196</v>
      </c>
      <c r="F299" t="s" s="4">
        <v>3483</v>
      </c>
      <c r="G299" t="s" s="4">
        <v>3483</v>
      </c>
    </row>
    <row r="300" ht="45.0" customHeight="true">
      <c r="A300" t="s" s="4">
        <v>1459</v>
      </c>
      <c r="B300" t="s" s="4">
        <v>9930</v>
      </c>
      <c r="C300" t="s" s="4">
        <v>3483</v>
      </c>
      <c r="D300" t="s" s="4">
        <v>196</v>
      </c>
      <c r="E300" t="s" s="4">
        <v>196</v>
      </c>
      <c r="F300" t="s" s="4">
        <v>3483</v>
      </c>
      <c r="G300" t="s" s="4">
        <v>3483</v>
      </c>
    </row>
    <row r="301" ht="45.0" customHeight="true">
      <c r="A301" t="s" s="4">
        <v>1466</v>
      </c>
      <c r="B301" t="s" s="4">
        <v>9931</v>
      </c>
      <c r="C301" t="s" s="4">
        <v>3483</v>
      </c>
      <c r="D301" t="s" s="4">
        <v>196</v>
      </c>
      <c r="E301" t="s" s="4">
        <v>196</v>
      </c>
      <c r="F301" t="s" s="4">
        <v>3483</v>
      </c>
      <c r="G301" t="s" s="4">
        <v>3483</v>
      </c>
    </row>
    <row r="302" ht="45.0" customHeight="true">
      <c r="A302" t="s" s="4">
        <v>1471</v>
      </c>
      <c r="B302" t="s" s="4">
        <v>9932</v>
      </c>
      <c r="C302" t="s" s="4">
        <v>3483</v>
      </c>
      <c r="D302" t="s" s="4">
        <v>196</v>
      </c>
      <c r="E302" t="s" s="4">
        <v>196</v>
      </c>
      <c r="F302" t="s" s="4">
        <v>3483</v>
      </c>
      <c r="G302" t="s" s="4">
        <v>3483</v>
      </c>
    </row>
    <row r="303" ht="45.0" customHeight="true">
      <c r="A303" t="s" s="4">
        <v>1475</v>
      </c>
      <c r="B303" t="s" s="4">
        <v>9933</v>
      </c>
      <c r="C303" t="s" s="4">
        <v>3483</v>
      </c>
      <c r="D303" t="s" s="4">
        <v>196</v>
      </c>
      <c r="E303" t="s" s="4">
        <v>196</v>
      </c>
      <c r="F303" t="s" s="4">
        <v>3483</v>
      </c>
      <c r="G303" t="s" s="4">
        <v>3483</v>
      </c>
    </row>
    <row r="304" ht="45.0" customHeight="true">
      <c r="A304" t="s" s="4">
        <v>1479</v>
      </c>
      <c r="B304" t="s" s="4">
        <v>9934</v>
      </c>
      <c r="C304" t="s" s="4">
        <v>3483</v>
      </c>
      <c r="D304" t="s" s="4">
        <v>196</v>
      </c>
      <c r="E304" t="s" s="4">
        <v>196</v>
      </c>
      <c r="F304" t="s" s="4">
        <v>3483</v>
      </c>
      <c r="G304" t="s" s="4">
        <v>3483</v>
      </c>
    </row>
    <row r="305" ht="45.0" customHeight="true">
      <c r="A305" t="s" s="4">
        <v>1483</v>
      </c>
      <c r="B305" t="s" s="4">
        <v>9935</v>
      </c>
      <c r="C305" t="s" s="4">
        <v>3483</v>
      </c>
      <c r="D305" t="s" s="4">
        <v>196</v>
      </c>
      <c r="E305" t="s" s="4">
        <v>196</v>
      </c>
      <c r="F305" t="s" s="4">
        <v>3483</v>
      </c>
      <c r="G305" t="s" s="4">
        <v>3483</v>
      </c>
    </row>
    <row r="306" ht="45.0" customHeight="true">
      <c r="A306" t="s" s="4">
        <v>1487</v>
      </c>
      <c r="B306" t="s" s="4">
        <v>9936</v>
      </c>
      <c r="C306" t="s" s="4">
        <v>3483</v>
      </c>
      <c r="D306" t="s" s="4">
        <v>196</v>
      </c>
      <c r="E306" t="s" s="4">
        <v>196</v>
      </c>
      <c r="F306" t="s" s="4">
        <v>3483</v>
      </c>
      <c r="G306" t="s" s="4">
        <v>3483</v>
      </c>
    </row>
    <row r="307" ht="45.0" customHeight="true">
      <c r="A307" t="s" s="4">
        <v>1492</v>
      </c>
      <c r="B307" t="s" s="4">
        <v>9937</v>
      </c>
      <c r="C307" t="s" s="4">
        <v>3483</v>
      </c>
      <c r="D307" t="s" s="4">
        <v>196</v>
      </c>
      <c r="E307" t="s" s="4">
        <v>196</v>
      </c>
      <c r="F307" t="s" s="4">
        <v>3483</v>
      </c>
      <c r="G307" t="s" s="4">
        <v>3483</v>
      </c>
    </row>
    <row r="308" ht="45.0" customHeight="true">
      <c r="A308" t="s" s="4">
        <v>1495</v>
      </c>
      <c r="B308" t="s" s="4">
        <v>9938</v>
      </c>
      <c r="C308" t="s" s="4">
        <v>3483</v>
      </c>
      <c r="D308" t="s" s="4">
        <v>196</v>
      </c>
      <c r="E308" t="s" s="4">
        <v>196</v>
      </c>
      <c r="F308" t="s" s="4">
        <v>3483</v>
      </c>
      <c r="G308" t="s" s="4">
        <v>3483</v>
      </c>
    </row>
    <row r="309" ht="45.0" customHeight="true">
      <c r="A309" t="s" s="4">
        <v>1499</v>
      </c>
      <c r="B309" t="s" s="4">
        <v>9939</v>
      </c>
      <c r="C309" t="s" s="4">
        <v>3483</v>
      </c>
      <c r="D309" t="s" s="4">
        <v>196</v>
      </c>
      <c r="E309" t="s" s="4">
        <v>196</v>
      </c>
      <c r="F309" t="s" s="4">
        <v>3483</v>
      </c>
      <c r="G309" t="s" s="4">
        <v>3483</v>
      </c>
    </row>
    <row r="310" ht="45.0" customHeight="true">
      <c r="A310" t="s" s="4">
        <v>1501</v>
      </c>
      <c r="B310" t="s" s="4">
        <v>9940</v>
      </c>
      <c r="C310" t="s" s="4">
        <v>3483</v>
      </c>
      <c r="D310" t="s" s="4">
        <v>196</v>
      </c>
      <c r="E310" t="s" s="4">
        <v>196</v>
      </c>
      <c r="F310" t="s" s="4">
        <v>3483</v>
      </c>
      <c r="G310" t="s" s="4">
        <v>3483</v>
      </c>
    </row>
    <row r="311" ht="45.0" customHeight="true">
      <c r="A311" t="s" s="4">
        <v>1506</v>
      </c>
      <c r="B311" t="s" s="4">
        <v>9941</v>
      </c>
      <c r="C311" t="s" s="4">
        <v>3483</v>
      </c>
      <c r="D311" t="s" s="4">
        <v>196</v>
      </c>
      <c r="E311" t="s" s="4">
        <v>196</v>
      </c>
      <c r="F311" t="s" s="4">
        <v>3483</v>
      </c>
      <c r="G311" t="s" s="4">
        <v>3483</v>
      </c>
    </row>
    <row r="312" ht="45.0" customHeight="true">
      <c r="A312" t="s" s="4">
        <v>1512</v>
      </c>
      <c r="B312" t="s" s="4">
        <v>9942</v>
      </c>
      <c r="C312" t="s" s="4">
        <v>3483</v>
      </c>
      <c r="D312" t="s" s="4">
        <v>196</v>
      </c>
      <c r="E312" t="s" s="4">
        <v>196</v>
      </c>
      <c r="F312" t="s" s="4">
        <v>3483</v>
      </c>
      <c r="G312" t="s" s="4">
        <v>3483</v>
      </c>
    </row>
    <row r="313" ht="45.0" customHeight="true">
      <c r="A313" t="s" s="4">
        <v>1516</v>
      </c>
      <c r="B313" t="s" s="4">
        <v>9943</v>
      </c>
      <c r="C313" t="s" s="4">
        <v>3483</v>
      </c>
      <c r="D313" t="s" s="4">
        <v>196</v>
      </c>
      <c r="E313" t="s" s="4">
        <v>196</v>
      </c>
      <c r="F313" t="s" s="4">
        <v>3483</v>
      </c>
      <c r="G313" t="s" s="4">
        <v>3483</v>
      </c>
    </row>
    <row r="314" ht="45.0" customHeight="true">
      <c r="A314" t="s" s="4">
        <v>1520</v>
      </c>
      <c r="B314" t="s" s="4">
        <v>9944</v>
      </c>
      <c r="C314" t="s" s="4">
        <v>3483</v>
      </c>
      <c r="D314" t="s" s="4">
        <v>196</v>
      </c>
      <c r="E314" t="s" s="4">
        <v>196</v>
      </c>
      <c r="F314" t="s" s="4">
        <v>3483</v>
      </c>
      <c r="G314" t="s" s="4">
        <v>3483</v>
      </c>
    </row>
    <row r="315" ht="45.0" customHeight="true">
      <c r="A315" t="s" s="4">
        <v>1525</v>
      </c>
      <c r="B315" t="s" s="4">
        <v>9945</v>
      </c>
      <c r="C315" t="s" s="4">
        <v>3483</v>
      </c>
      <c r="D315" t="s" s="4">
        <v>196</v>
      </c>
      <c r="E315" t="s" s="4">
        <v>196</v>
      </c>
      <c r="F315" t="s" s="4">
        <v>3483</v>
      </c>
      <c r="G315" t="s" s="4">
        <v>3483</v>
      </c>
    </row>
    <row r="316" ht="45.0" customHeight="true">
      <c r="A316" t="s" s="4">
        <v>1529</v>
      </c>
      <c r="B316" t="s" s="4">
        <v>9946</v>
      </c>
      <c r="C316" t="s" s="4">
        <v>3483</v>
      </c>
      <c r="D316" t="s" s="4">
        <v>196</v>
      </c>
      <c r="E316" t="s" s="4">
        <v>196</v>
      </c>
      <c r="F316" t="s" s="4">
        <v>3483</v>
      </c>
      <c r="G316" t="s" s="4">
        <v>3483</v>
      </c>
    </row>
    <row r="317" ht="45.0" customHeight="true">
      <c r="A317" t="s" s="4">
        <v>1533</v>
      </c>
      <c r="B317" t="s" s="4">
        <v>9947</v>
      </c>
      <c r="C317" t="s" s="4">
        <v>3483</v>
      </c>
      <c r="D317" t="s" s="4">
        <v>196</v>
      </c>
      <c r="E317" t="s" s="4">
        <v>196</v>
      </c>
      <c r="F317" t="s" s="4">
        <v>3483</v>
      </c>
      <c r="G317" t="s" s="4">
        <v>3483</v>
      </c>
    </row>
    <row r="318" ht="45.0" customHeight="true">
      <c r="A318" t="s" s="4">
        <v>1537</v>
      </c>
      <c r="B318" t="s" s="4">
        <v>9948</v>
      </c>
      <c r="C318" t="s" s="4">
        <v>3483</v>
      </c>
      <c r="D318" t="s" s="4">
        <v>196</v>
      </c>
      <c r="E318" t="s" s="4">
        <v>196</v>
      </c>
      <c r="F318" t="s" s="4">
        <v>3483</v>
      </c>
      <c r="G318" t="s" s="4">
        <v>3483</v>
      </c>
    </row>
    <row r="319" ht="45.0" customHeight="true">
      <c r="A319" t="s" s="4">
        <v>1539</v>
      </c>
      <c r="B319" t="s" s="4">
        <v>9949</v>
      </c>
      <c r="C319" t="s" s="4">
        <v>3483</v>
      </c>
      <c r="D319" t="s" s="4">
        <v>196</v>
      </c>
      <c r="E319" t="s" s="4">
        <v>196</v>
      </c>
      <c r="F319" t="s" s="4">
        <v>3483</v>
      </c>
      <c r="G319" t="s" s="4">
        <v>3483</v>
      </c>
    </row>
    <row r="320" ht="45.0" customHeight="true">
      <c r="A320" t="s" s="4">
        <v>1543</v>
      </c>
      <c r="B320" t="s" s="4">
        <v>9950</v>
      </c>
      <c r="C320" t="s" s="4">
        <v>3483</v>
      </c>
      <c r="D320" t="s" s="4">
        <v>196</v>
      </c>
      <c r="E320" t="s" s="4">
        <v>196</v>
      </c>
      <c r="F320" t="s" s="4">
        <v>3483</v>
      </c>
      <c r="G320" t="s" s="4">
        <v>3483</v>
      </c>
    </row>
    <row r="321" ht="45.0" customHeight="true">
      <c r="A321" t="s" s="4">
        <v>1550</v>
      </c>
      <c r="B321" t="s" s="4">
        <v>9951</v>
      </c>
      <c r="C321" t="s" s="4">
        <v>3483</v>
      </c>
      <c r="D321" t="s" s="4">
        <v>196</v>
      </c>
      <c r="E321" t="s" s="4">
        <v>196</v>
      </c>
      <c r="F321" t="s" s="4">
        <v>3483</v>
      </c>
      <c r="G321" t="s" s="4">
        <v>3483</v>
      </c>
    </row>
    <row r="322" ht="45.0" customHeight="true">
      <c r="A322" t="s" s="4">
        <v>1552</v>
      </c>
      <c r="B322" t="s" s="4">
        <v>9952</v>
      </c>
      <c r="C322" t="s" s="4">
        <v>3483</v>
      </c>
      <c r="D322" t="s" s="4">
        <v>196</v>
      </c>
      <c r="E322" t="s" s="4">
        <v>196</v>
      </c>
      <c r="F322" t="s" s="4">
        <v>3483</v>
      </c>
      <c r="G322" t="s" s="4">
        <v>3483</v>
      </c>
    </row>
    <row r="323" ht="45.0" customHeight="true">
      <c r="A323" t="s" s="4">
        <v>1556</v>
      </c>
      <c r="B323" t="s" s="4">
        <v>9953</v>
      </c>
      <c r="C323" t="s" s="4">
        <v>3483</v>
      </c>
      <c r="D323" t="s" s="4">
        <v>196</v>
      </c>
      <c r="E323" t="s" s="4">
        <v>196</v>
      </c>
      <c r="F323" t="s" s="4">
        <v>3483</v>
      </c>
      <c r="G323" t="s" s="4">
        <v>3483</v>
      </c>
    </row>
    <row r="324" ht="45.0" customHeight="true">
      <c r="A324" t="s" s="4">
        <v>1561</v>
      </c>
      <c r="B324" t="s" s="4">
        <v>9954</v>
      </c>
      <c r="C324" t="s" s="4">
        <v>3483</v>
      </c>
      <c r="D324" t="s" s="4">
        <v>196</v>
      </c>
      <c r="E324" t="s" s="4">
        <v>196</v>
      </c>
      <c r="F324" t="s" s="4">
        <v>3483</v>
      </c>
      <c r="G324" t="s" s="4">
        <v>3483</v>
      </c>
    </row>
    <row r="325" ht="45.0" customHeight="true">
      <c r="A325" t="s" s="4">
        <v>1564</v>
      </c>
      <c r="B325" t="s" s="4">
        <v>9955</v>
      </c>
      <c r="C325" t="s" s="4">
        <v>3483</v>
      </c>
      <c r="D325" t="s" s="4">
        <v>196</v>
      </c>
      <c r="E325" t="s" s="4">
        <v>196</v>
      </c>
      <c r="F325" t="s" s="4">
        <v>3483</v>
      </c>
      <c r="G325" t="s" s="4">
        <v>3483</v>
      </c>
    </row>
    <row r="326" ht="45.0" customHeight="true">
      <c r="A326" t="s" s="4">
        <v>1568</v>
      </c>
      <c r="B326" t="s" s="4">
        <v>9956</v>
      </c>
      <c r="C326" t="s" s="4">
        <v>3483</v>
      </c>
      <c r="D326" t="s" s="4">
        <v>196</v>
      </c>
      <c r="E326" t="s" s="4">
        <v>196</v>
      </c>
      <c r="F326" t="s" s="4">
        <v>3483</v>
      </c>
      <c r="G326" t="s" s="4">
        <v>3483</v>
      </c>
    </row>
    <row r="327" ht="45.0" customHeight="true">
      <c r="A327" t="s" s="4">
        <v>1574</v>
      </c>
      <c r="B327" t="s" s="4">
        <v>9957</v>
      </c>
      <c r="C327" t="s" s="4">
        <v>3483</v>
      </c>
      <c r="D327" t="s" s="4">
        <v>196</v>
      </c>
      <c r="E327" t="s" s="4">
        <v>196</v>
      </c>
      <c r="F327" t="s" s="4">
        <v>3483</v>
      </c>
      <c r="G327" t="s" s="4">
        <v>3483</v>
      </c>
    </row>
    <row r="328" ht="45.0" customHeight="true">
      <c r="A328" t="s" s="4">
        <v>1579</v>
      </c>
      <c r="B328" t="s" s="4">
        <v>9958</v>
      </c>
      <c r="C328" t="s" s="4">
        <v>3483</v>
      </c>
      <c r="D328" t="s" s="4">
        <v>196</v>
      </c>
      <c r="E328" t="s" s="4">
        <v>196</v>
      </c>
      <c r="F328" t="s" s="4">
        <v>3483</v>
      </c>
      <c r="G328" t="s" s="4">
        <v>3483</v>
      </c>
    </row>
    <row r="329" ht="45.0" customHeight="true">
      <c r="A329" t="s" s="4">
        <v>1582</v>
      </c>
      <c r="B329" t="s" s="4">
        <v>9959</v>
      </c>
      <c r="C329" t="s" s="4">
        <v>3483</v>
      </c>
      <c r="D329" t="s" s="4">
        <v>196</v>
      </c>
      <c r="E329" t="s" s="4">
        <v>196</v>
      </c>
      <c r="F329" t="s" s="4">
        <v>3483</v>
      </c>
      <c r="G329" t="s" s="4">
        <v>3483</v>
      </c>
    </row>
    <row r="330" ht="45.0" customHeight="true">
      <c r="A330" t="s" s="4">
        <v>1586</v>
      </c>
      <c r="B330" t="s" s="4">
        <v>9960</v>
      </c>
      <c r="C330" t="s" s="4">
        <v>3483</v>
      </c>
      <c r="D330" t="s" s="4">
        <v>196</v>
      </c>
      <c r="E330" t="s" s="4">
        <v>196</v>
      </c>
      <c r="F330" t="s" s="4">
        <v>3483</v>
      </c>
      <c r="G330" t="s" s="4">
        <v>3483</v>
      </c>
    </row>
    <row r="331" ht="45.0" customHeight="true">
      <c r="A331" t="s" s="4">
        <v>1589</v>
      </c>
      <c r="B331" t="s" s="4">
        <v>9961</v>
      </c>
      <c r="C331" t="s" s="4">
        <v>3483</v>
      </c>
      <c r="D331" t="s" s="4">
        <v>196</v>
      </c>
      <c r="E331" t="s" s="4">
        <v>196</v>
      </c>
      <c r="F331" t="s" s="4">
        <v>3483</v>
      </c>
      <c r="G331" t="s" s="4">
        <v>3483</v>
      </c>
    </row>
    <row r="332" ht="45.0" customHeight="true">
      <c r="A332" t="s" s="4">
        <v>1593</v>
      </c>
      <c r="B332" t="s" s="4">
        <v>9962</v>
      </c>
      <c r="C332" t="s" s="4">
        <v>3483</v>
      </c>
      <c r="D332" t="s" s="4">
        <v>196</v>
      </c>
      <c r="E332" t="s" s="4">
        <v>196</v>
      </c>
      <c r="F332" t="s" s="4">
        <v>3483</v>
      </c>
      <c r="G332" t="s" s="4">
        <v>3483</v>
      </c>
    </row>
    <row r="333" ht="45.0" customHeight="true">
      <c r="A333" t="s" s="4">
        <v>1597</v>
      </c>
      <c r="B333" t="s" s="4">
        <v>9963</v>
      </c>
      <c r="C333" t="s" s="4">
        <v>3483</v>
      </c>
      <c r="D333" t="s" s="4">
        <v>196</v>
      </c>
      <c r="E333" t="s" s="4">
        <v>196</v>
      </c>
      <c r="F333" t="s" s="4">
        <v>3483</v>
      </c>
      <c r="G333" t="s" s="4">
        <v>3483</v>
      </c>
    </row>
    <row r="334" ht="45.0" customHeight="true">
      <c r="A334" t="s" s="4">
        <v>1601</v>
      </c>
      <c r="B334" t="s" s="4">
        <v>9964</v>
      </c>
      <c r="C334" t="s" s="4">
        <v>3483</v>
      </c>
      <c r="D334" t="s" s="4">
        <v>196</v>
      </c>
      <c r="E334" t="s" s="4">
        <v>196</v>
      </c>
      <c r="F334" t="s" s="4">
        <v>3483</v>
      </c>
      <c r="G334" t="s" s="4">
        <v>3483</v>
      </c>
    </row>
    <row r="335" ht="45.0" customHeight="true">
      <c r="A335" t="s" s="4">
        <v>1604</v>
      </c>
      <c r="B335" t="s" s="4">
        <v>9965</v>
      </c>
      <c r="C335" t="s" s="4">
        <v>3483</v>
      </c>
      <c r="D335" t="s" s="4">
        <v>196</v>
      </c>
      <c r="E335" t="s" s="4">
        <v>196</v>
      </c>
      <c r="F335" t="s" s="4">
        <v>3483</v>
      </c>
      <c r="G335" t="s" s="4">
        <v>3483</v>
      </c>
    </row>
    <row r="336" ht="45.0" customHeight="true">
      <c r="A336" t="s" s="4">
        <v>1606</v>
      </c>
      <c r="B336" t="s" s="4">
        <v>9966</v>
      </c>
      <c r="C336" t="s" s="4">
        <v>3483</v>
      </c>
      <c r="D336" t="s" s="4">
        <v>196</v>
      </c>
      <c r="E336" t="s" s="4">
        <v>196</v>
      </c>
      <c r="F336" t="s" s="4">
        <v>3483</v>
      </c>
      <c r="G336" t="s" s="4">
        <v>3483</v>
      </c>
    </row>
    <row r="337" ht="45.0" customHeight="true">
      <c r="A337" t="s" s="4">
        <v>1610</v>
      </c>
      <c r="B337" t="s" s="4">
        <v>9967</v>
      </c>
      <c r="C337" t="s" s="4">
        <v>3483</v>
      </c>
      <c r="D337" t="s" s="4">
        <v>196</v>
      </c>
      <c r="E337" t="s" s="4">
        <v>196</v>
      </c>
      <c r="F337" t="s" s="4">
        <v>3483</v>
      </c>
      <c r="G337" t="s" s="4">
        <v>3483</v>
      </c>
    </row>
    <row r="338" ht="45.0" customHeight="true">
      <c r="A338" t="s" s="4">
        <v>1613</v>
      </c>
      <c r="B338" t="s" s="4">
        <v>9968</v>
      </c>
      <c r="C338" t="s" s="4">
        <v>3483</v>
      </c>
      <c r="D338" t="s" s="4">
        <v>196</v>
      </c>
      <c r="E338" t="s" s="4">
        <v>196</v>
      </c>
      <c r="F338" t="s" s="4">
        <v>3483</v>
      </c>
      <c r="G338" t="s" s="4">
        <v>3483</v>
      </c>
    </row>
    <row r="339" ht="45.0" customHeight="true">
      <c r="A339" t="s" s="4">
        <v>1616</v>
      </c>
      <c r="B339" t="s" s="4">
        <v>9969</v>
      </c>
      <c r="C339" t="s" s="4">
        <v>3483</v>
      </c>
      <c r="D339" t="s" s="4">
        <v>196</v>
      </c>
      <c r="E339" t="s" s="4">
        <v>196</v>
      </c>
      <c r="F339" t="s" s="4">
        <v>3483</v>
      </c>
      <c r="G339" t="s" s="4">
        <v>3483</v>
      </c>
    </row>
    <row r="340" ht="45.0" customHeight="true">
      <c r="A340" t="s" s="4">
        <v>1619</v>
      </c>
      <c r="B340" t="s" s="4">
        <v>9970</v>
      </c>
      <c r="C340" t="s" s="4">
        <v>3483</v>
      </c>
      <c r="D340" t="s" s="4">
        <v>196</v>
      </c>
      <c r="E340" t="s" s="4">
        <v>196</v>
      </c>
      <c r="F340" t="s" s="4">
        <v>3483</v>
      </c>
      <c r="G340" t="s" s="4">
        <v>3483</v>
      </c>
    </row>
    <row r="341" ht="45.0" customHeight="true">
      <c r="A341" t="s" s="4">
        <v>1623</v>
      </c>
      <c r="B341" t="s" s="4">
        <v>9971</v>
      </c>
      <c r="C341" t="s" s="4">
        <v>3483</v>
      </c>
      <c r="D341" t="s" s="4">
        <v>196</v>
      </c>
      <c r="E341" t="s" s="4">
        <v>196</v>
      </c>
      <c r="F341" t="s" s="4">
        <v>3483</v>
      </c>
      <c r="G341" t="s" s="4">
        <v>3483</v>
      </c>
    </row>
    <row r="342" ht="45.0" customHeight="true">
      <c r="A342" t="s" s="4">
        <v>1628</v>
      </c>
      <c r="B342" t="s" s="4">
        <v>9972</v>
      </c>
      <c r="C342" t="s" s="4">
        <v>3483</v>
      </c>
      <c r="D342" t="s" s="4">
        <v>196</v>
      </c>
      <c r="E342" t="s" s="4">
        <v>196</v>
      </c>
      <c r="F342" t="s" s="4">
        <v>3483</v>
      </c>
      <c r="G342" t="s" s="4">
        <v>3483</v>
      </c>
    </row>
    <row r="343" ht="45.0" customHeight="true">
      <c r="A343" t="s" s="4">
        <v>1631</v>
      </c>
      <c r="B343" t="s" s="4">
        <v>9973</v>
      </c>
      <c r="C343" t="s" s="4">
        <v>3483</v>
      </c>
      <c r="D343" t="s" s="4">
        <v>196</v>
      </c>
      <c r="E343" t="s" s="4">
        <v>196</v>
      </c>
      <c r="F343" t="s" s="4">
        <v>3483</v>
      </c>
      <c r="G343" t="s" s="4">
        <v>3483</v>
      </c>
    </row>
    <row r="344" ht="45.0" customHeight="true">
      <c r="A344" t="s" s="4">
        <v>1634</v>
      </c>
      <c r="B344" t="s" s="4">
        <v>9974</v>
      </c>
      <c r="C344" t="s" s="4">
        <v>3483</v>
      </c>
      <c r="D344" t="s" s="4">
        <v>196</v>
      </c>
      <c r="E344" t="s" s="4">
        <v>196</v>
      </c>
      <c r="F344" t="s" s="4">
        <v>3483</v>
      </c>
      <c r="G344" t="s" s="4">
        <v>3483</v>
      </c>
    </row>
    <row r="345" ht="45.0" customHeight="true">
      <c r="A345" t="s" s="4">
        <v>1638</v>
      </c>
      <c r="B345" t="s" s="4">
        <v>9975</v>
      </c>
      <c r="C345" t="s" s="4">
        <v>3483</v>
      </c>
      <c r="D345" t="s" s="4">
        <v>196</v>
      </c>
      <c r="E345" t="s" s="4">
        <v>196</v>
      </c>
      <c r="F345" t="s" s="4">
        <v>3483</v>
      </c>
      <c r="G345" t="s" s="4">
        <v>3483</v>
      </c>
    </row>
    <row r="346" ht="45.0" customHeight="true">
      <c r="A346" t="s" s="4">
        <v>1642</v>
      </c>
      <c r="B346" t="s" s="4">
        <v>9976</v>
      </c>
      <c r="C346" t="s" s="4">
        <v>3483</v>
      </c>
      <c r="D346" t="s" s="4">
        <v>196</v>
      </c>
      <c r="E346" t="s" s="4">
        <v>196</v>
      </c>
      <c r="F346" t="s" s="4">
        <v>3483</v>
      </c>
      <c r="G346" t="s" s="4">
        <v>3483</v>
      </c>
    </row>
    <row r="347" ht="45.0" customHeight="true">
      <c r="A347" t="s" s="4">
        <v>1645</v>
      </c>
      <c r="B347" t="s" s="4">
        <v>9977</v>
      </c>
      <c r="C347" t="s" s="4">
        <v>3483</v>
      </c>
      <c r="D347" t="s" s="4">
        <v>196</v>
      </c>
      <c r="E347" t="s" s="4">
        <v>196</v>
      </c>
      <c r="F347" t="s" s="4">
        <v>3483</v>
      </c>
      <c r="G347" t="s" s="4">
        <v>3483</v>
      </c>
    </row>
    <row r="348" ht="45.0" customHeight="true">
      <c r="A348" t="s" s="4">
        <v>1650</v>
      </c>
      <c r="B348" t="s" s="4">
        <v>9978</v>
      </c>
      <c r="C348" t="s" s="4">
        <v>3483</v>
      </c>
      <c r="D348" t="s" s="4">
        <v>196</v>
      </c>
      <c r="E348" t="s" s="4">
        <v>196</v>
      </c>
      <c r="F348" t="s" s="4">
        <v>3483</v>
      </c>
      <c r="G348" t="s" s="4">
        <v>3483</v>
      </c>
    </row>
    <row r="349" ht="45.0" customHeight="true">
      <c r="A349" t="s" s="4">
        <v>1654</v>
      </c>
      <c r="B349" t="s" s="4">
        <v>9979</v>
      </c>
      <c r="C349" t="s" s="4">
        <v>3483</v>
      </c>
      <c r="D349" t="s" s="4">
        <v>196</v>
      </c>
      <c r="E349" t="s" s="4">
        <v>196</v>
      </c>
      <c r="F349" t="s" s="4">
        <v>3483</v>
      </c>
      <c r="G349" t="s" s="4">
        <v>3483</v>
      </c>
    </row>
    <row r="350" ht="45.0" customHeight="true">
      <c r="A350" t="s" s="4">
        <v>1658</v>
      </c>
      <c r="B350" t="s" s="4">
        <v>9980</v>
      </c>
      <c r="C350" t="s" s="4">
        <v>3483</v>
      </c>
      <c r="D350" t="s" s="4">
        <v>196</v>
      </c>
      <c r="E350" t="s" s="4">
        <v>196</v>
      </c>
      <c r="F350" t="s" s="4">
        <v>3483</v>
      </c>
      <c r="G350" t="s" s="4">
        <v>3483</v>
      </c>
    </row>
    <row r="351" ht="45.0" customHeight="true">
      <c r="A351" t="s" s="4">
        <v>1664</v>
      </c>
      <c r="B351" t="s" s="4">
        <v>9981</v>
      </c>
      <c r="C351" t="s" s="4">
        <v>3483</v>
      </c>
      <c r="D351" t="s" s="4">
        <v>196</v>
      </c>
      <c r="E351" t="s" s="4">
        <v>196</v>
      </c>
      <c r="F351" t="s" s="4">
        <v>3483</v>
      </c>
      <c r="G351" t="s" s="4">
        <v>3483</v>
      </c>
    </row>
    <row r="352" ht="45.0" customHeight="true">
      <c r="A352" t="s" s="4">
        <v>1669</v>
      </c>
      <c r="B352" t="s" s="4">
        <v>9982</v>
      </c>
      <c r="C352" t="s" s="4">
        <v>3483</v>
      </c>
      <c r="D352" t="s" s="4">
        <v>196</v>
      </c>
      <c r="E352" t="s" s="4">
        <v>196</v>
      </c>
      <c r="F352" t="s" s="4">
        <v>3483</v>
      </c>
      <c r="G352" t="s" s="4">
        <v>3483</v>
      </c>
    </row>
    <row r="353" ht="45.0" customHeight="true">
      <c r="A353" t="s" s="4">
        <v>1672</v>
      </c>
      <c r="B353" t="s" s="4">
        <v>9983</v>
      </c>
      <c r="C353" t="s" s="4">
        <v>3483</v>
      </c>
      <c r="D353" t="s" s="4">
        <v>196</v>
      </c>
      <c r="E353" t="s" s="4">
        <v>196</v>
      </c>
      <c r="F353" t="s" s="4">
        <v>3483</v>
      </c>
      <c r="G353" t="s" s="4">
        <v>3483</v>
      </c>
    </row>
    <row r="354" ht="45.0" customHeight="true">
      <c r="A354" t="s" s="4">
        <v>1677</v>
      </c>
      <c r="B354" t="s" s="4">
        <v>9984</v>
      </c>
      <c r="C354" t="s" s="4">
        <v>3483</v>
      </c>
      <c r="D354" t="s" s="4">
        <v>196</v>
      </c>
      <c r="E354" t="s" s="4">
        <v>196</v>
      </c>
      <c r="F354" t="s" s="4">
        <v>3483</v>
      </c>
      <c r="G354" t="s" s="4">
        <v>3483</v>
      </c>
    </row>
    <row r="355" ht="45.0" customHeight="true">
      <c r="A355" t="s" s="4">
        <v>1682</v>
      </c>
      <c r="B355" t="s" s="4">
        <v>9985</v>
      </c>
      <c r="C355" t="s" s="4">
        <v>3483</v>
      </c>
      <c r="D355" t="s" s="4">
        <v>196</v>
      </c>
      <c r="E355" t="s" s="4">
        <v>196</v>
      </c>
      <c r="F355" t="s" s="4">
        <v>3483</v>
      </c>
      <c r="G355" t="s" s="4">
        <v>3483</v>
      </c>
    </row>
    <row r="356" ht="45.0" customHeight="true">
      <c r="A356" t="s" s="4">
        <v>1689</v>
      </c>
      <c r="B356" t="s" s="4">
        <v>9986</v>
      </c>
      <c r="C356" t="s" s="4">
        <v>3483</v>
      </c>
      <c r="D356" t="s" s="4">
        <v>196</v>
      </c>
      <c r="E356" t="s" s="4">
        <v>196</v>
      </c>
      <c r="F356" t="s" s="4">
        <v>3483</v>
      </c>
      <c r="G356" t="s" s="4">
        <v>3483</v>
      </c>
    </row>
    <row r="357" ht="45.0" customHeight="true">
      <c r="A357" t="s" s="4">
        <v>1691</v>
      </c>
      <c r="B357" t="s" s="4">
        <v>9987</v>
      </c>
      <c r="C357" t="s" s="4">
        <v>3483</v>
      </c>
      <c r="D357" t="s" s="4">
        <v>196</v>
      </c>
      <c r="E357" t="s" s="4">
        <v>196</v>
      </c>
      <c r="F357" t="s" s="4">
        <v>3483</v>
      </c>
      <c r="G357" t="s" s="4">
        <v>3483</v>
      </c>
    </row>
    <row r="358" ht="45.0" customHeight="true">
      <c r="A358" t="s" s="4">
        <v>1695</v>
      </c>
      <c r="B358" t="s" s="4">
        <v>9988</v>
      </c>
      <c r="C358" t="s" s="4">
        <v>3483</v>
      </c>
      <c r="D358" t="s" s="4">
        <v>196</v>
      </c>
      <c r="E358" t="s" s="4">
        <v>196</v>
      </c>
      <c r="F358" t="s" s="4">
        <v>3483</v>
      </c>
      <c r="G358" t="s" s="4">
        <v>3483</v>
      </c>
    </row>
    <row r="359" ht="45.0" customHeight="true">
      <c r="A359" t="s" s="4">
        <v>1698</v>
      </c>
      <c r="B359" t="s" s="4">
        <v>9989</v>
      </c>
      <c r="C359" t="s" s="4">
        <v>3483</v>
      </c>
      <c r="D359" t="s" s="4">
        <v>196</v>
      </c>
      <c r="E359" t="s" s="4">
        <v>196</v>
      </c>
      <c r="F359" t="s" s="4">
        <v>3483</v>
      </c>
      <c r="G359" t="s" s="4">
        <v>3483</v>
      </c>
    </row>
    <row r="360" ht="45.0" customHeight="true">
      <c r="A360" t="s" s="4">
        <v>1702</v>
      </c>
      <c r="B360" t="s" s="4">
        <v>9990</v>
      </c>
      <c r="C360" t="s" s="4">
        <v>3483</v>
      </c>
      <c r="D360" t="s" s="4">
        <v>196</v>
      </c>
      <c r="E360" t="s" s="4">
        <v>196</v>
      </c>
      <c r="F360" t="s" s="4">
        <v>3483</v>
      </c>
      <c r="G360" t="s" s="4">
        <v>3483</v>
      </c>
    </row>
    <row r="361" ht="45.0" customHeight="true">
      <c r="A361" t="s" s="4">
        <v>1705</v>
      </c>
      <c r="B361" t="s" s="4">
        <v>9991</v>
      </c>
      <c r="C361" t="s" s="4">
        <v>3483</v>
      </c>
      <c r="D361" t="s" s="4">
        <v>196</v>
      </c>
      <c r="E361" t="s" s="4">
        <v>196</v>
      </c>
      <c r="F361" t="s" s="4">
        <v>3483</v>
      </c>
      <c r="G361" t="s" s="4">
        <v>3483</v>
      </c>
    </row>
    <row r="362" ht="45.0" customHeight="true">
      <c r="A362" t="s" s="4">
        <v>1708</v>
      </c>
      <c r="B362" t="s" s="4">
        <v>9992</v>
      </c>
      <c r="C362" t="s" s="4">
        <v>3483</v>
      </c>
      <c r="D362" t="s" s="4">
        <v>196</v>
      </c>
      <c r="E362" t="s" s="4">
        <v>196</v>
      </c>
      <c r="F362" t="s" s="4">
        <v>3483</v>
      </c>
      <c r="G362" t="s" s="4">
        <v>3483</v>
      </c>
    </row>
    <row r="363" ht="45.0" customHeight="true">
      <c r="A363" t="s" s="4">
        <v>1711</v>
      </c>
      <c r="B363" t="s" s="4">
        <v>9993</v>
      </c>
      <c r="C363" t="s" s="4">
        <v>3483</v>
      </c>
      <c r="D363" t="s" s="4">
        <v>196</v>
      </c>
      <c r="E363" t="s" s="4">
        <v>196</v>
      </c>
      <c r="F363" t="s" s="4">
        <v>3483</v>
      </c>
      <c r="G363" t="s" s="4">
        <v>3483</v>
      </c>
    </row>
    <row r="364" ht="45.0" customHeight="true">
      <c r="A364" t="s" s="4">
        <v>1715</v>
      </c>
      <c r="B364" t="s" s="4">
        <v>9994</v>
      </c>
      <c r="C364" t="s" s="4">
        <v>3483</v>
      </c>
      <c r="D364" t="s" s="4">
        <v>196</v>
      </c>
      <c r="E364" t="s" s="4">
        <v>196</v>
      </c>
      <c r="F364" t="s" s="4">
        <v>3483</v>
      </c>
      <c r="G364" t="s" s="4">
        <v>3483</v>
      </c>
    </row>
    <row r="365" ht="45.0" customHeight="true">
      <c r="A365" t="s" s="4">
        <v>1719</v>
      </c>
      <c r="B365" t="s" s="4">
        <v>9995</v>
      </c>
      <c r="C365" t="s" s="4">
        <v>3483</v>
      </c>
      <c r="D365" t="s" s="4">
        <v>196</v>
      </c>
      <c r="E365" t="s" s="4">
        <v>196</v>
      </c>
      <c r="F365" t="s" s="4">
        <v>3483</v>
      </c>
      <c r="G365" t="s" s="4">
        <v>3483</v>
      </c>
    </row>
    <row r="366" ht="45.0" customHeight="true">
      <c r="A366" t="s" s="4">
        <v>1723</v>
      </c>
      <c r="B366" t="s" s="4">
        <v>9996</v>
      </c>
      <c r="C366" t="s" s="4">
        <v>3483</v>
      </c>
      <c r="D366" t="s" s="4">
        <v>196</v>
      </c>
      <c r="E366" t="s" s="4">
        <v>196</v>
      </c>
      <c r="F366" t="s" s="4">
        <v>3483</v>
      </c>
      <c r="G366" t="s" s="4">
        <v>3483</v>
      </c>
    </row>
    <row r="367" ht="45.0" customHeight="true">
      <c r="A367" t="s" s="4">
        <v>1728</v>
      </c>
      <c r="B367" t="s" s="4">
        <v>9997</v>
      </c>
      <c r="C367" t="s" s="4">
        <v>3483</v>
      </c>
      <c r="D367" t="s" s="4">
        <v>196</v>
      </c>
      <c r="E367" t="s" s="4">
        <v>196</v>
      </c>
      <c r="F367" t="s" s="4">
        <v>3483</v>
      </c>
      <c r="G367" t="s" s="4">
        <v>3483</v>
      </c>
    </row>
    <row r="368" ht="45.0" customHeight="true">
      <c r="A368" t="s" s="4">
        <v>1732</v>
      </c>
      <c r="B368" t="s" s="4">
        <v>9998</v>
      </c>
      <c r="C368" t="s" s="4">
        <v>3483</v>
      </c>
      <c r="D368" t="s" s="4">
        <v>196</v>
      </c>
      <c r="E368" t="s" s="4">
        <v>196</v>
      </c>
      <c r="F368" t="s" s="4">
        <v>3483</v>
      </c>
      <c r="G368" t="s" s="4">
        <v>3483</v>
      </c>
    </row>
    <row r="369" ht="45.0" customHeight="true">
      <c r="A369" t="s" s="4">
        <v>1736</v>
      </c>
      <c r="B369" t="s" s="4">
        <v>9999</v>
      </c>
      <c r="C369" t="s" s="4">
        <v>3483</v>
      </c>
      <c r="D369" t="s" s="4">
        <v>196</v>
      </c>
      <c r="E369" t="s" s="4">
        <v>196</v>
      </c>
      <c r="F369" t="s" s="4">
        <v>3483</v>
      </c>
      <c r="G369" t="s" s="4">
        <v>3483</v>
      </c>
    </row>
    <row r="370" ht="45.0" customHeight="true">
      <c r="A370" t="s" s="4">
        <v>1740</v>
      </c>
      <c r="B370" t="s" s="4">
        <v>10000</v>
      </c>
      <c r="C370" t="s" s="4">
        <v>3483</v>
      </c>
      <c r="D370" t="s" s="4">
        <v>196</v>
      </c>
      <c r="E370" t="s" s="4">
        <v>196</v>
      </c>
      <c r="F370" t="s" s="4">
        <v>3483</v>
      </c>
      <c r="G370" t="s" s="4">
        <v>3483</v>
      </c>
    </row>
    <row r="371" ht="45.0" customHeight="true">
      <c r="A371" t="s" s="4">
        <v>1742</v>
      </c>
      <c r="B371" t="s" s="4">
        <v>10001</v>
      </c>
      <c r="C371" t="s" s="4">
        <v>3483</v>
      </c>
      <c r="D371" t="s" s="4">
        <v>196</v>
      </c>
      <c r="E371" t="s" s="4">
        <v>196</v>
      </c>
      <c r="F371" t="s" s="4">
        <v>3483</v>
      </c>
      <c r="G371" t="s" s="4">
        <v>3483</v>
      </c>
    </row>
    <row r="372" ht="45.0" customHeight="true">
      <c r="A372" t="s" s="4">
        <v>1745</v>
      </c>
      <c r="B372" t="s" s="4">
        <v>10002</v>
      </c>
      <c r="C372" t="s" s="4">
        <v>3483</v>
      </c>
      <c r="D372" t="s" s="4">
        <v>196</v>
      </c>
      <c r="E372" t="s" s="4">
        <v>196</v>
      </c>
      <c r="F372" t="s" s="4">
        <v>3483</v>
      </c>
      <c r="G372" t="s" s="4">
        <v>3483</v>
      </c>
    </row>
    <row r="373" ht="45.0" customHeight="true">
      <c r="A373" t="s" s="4">
        <v>1748</v>
      </c>
      <c r="B373" t="s" s="4">
        <v>10003</v>
      </c>
      <c r="C373" t="s" s="4">
        <v>3483</v>
      </c>
      <c r="D373" t="s" s="4">
        <v>196</v>
      </c>
      <c r="E373" t="s" s="4">
        <v>196</v>
      </c>
      <c r="F373" t="s" s="4">
        <v>3483</v>
      </c>
      <c r="G373" t="s" s="4">
        <v>3483</v>
      </c>
    </row>
    <row r="374" ht="45.0" customHeight="true">
      <c r="A374" t="s" s="4">
        <v>1753</v>
      </c>
      <c r="B374" t="s" s="4">
        <v>10004</v>
      </c>
      <c r="C374" t="s" s="4">
        <v>3483</v>
      </c>
      <c r="D374" t="s" s="4">
        <v>196</v>
      </c>
      <c r="E374" t="s" s="4">
        <v>196</v>
      </c>
      <c r="F374" t="s" s="4">
        <v>3483</v>
      </c>
      <c r="G374" t="s" s="4">
        <v>3483</v>
      </c>
    </row>
    <row r="375" ht="45.0" customHeight="true">
      <c r="A375" t="s" s="4">
        <v>1757</v>
      </c>
      <c r="B375" t="s" s="4">
        <v>10005</v>
      </c>
      <c r="C375" t="s" s="4">
        <v>3483</v>
      </c>
      <c r="D375" t="s" s="4">
        <v>196</v>
      </c>
      <c r="E375" t="s" s="4">
        <v>196</v>
      </c>
      <c r="F375" t="s" s="4">
        <v>3483</v>
      </c>
      <c r="G375" t="s" s="4">
        <v>3483</v>
      </c>
    </row>
    <row r="376" ht="45.0" customHeight="true">
      <c r="A376" t="s" s="4">
        <v>1759</v>
      </c>
      <c r="B376" t="s" s="4">
        <v>10006</v>
      </c>
      <c r="C376" t="s" s="4">
        <v>3483</v>
      </c>
      <c r="D376" t="s" s="4">
        <v>196</v>
      </c>
      <c r="E376" t="s" s="4">
        <v>196</v>
      </c>
      <c r="F376" t="s" s="4">
        <v>3483</v>
      </c>
      <c r="G376" t="s" s="4">
        <v>3483</v>
      </c>
    </row>
    <row r="377" ht="45.0" customHeight="true">
      <c r="A377" t="s" s="4">
        <v>1764</v>
      </c>
      <c r="B377" t="s" s="4">
        <v>10007</v>
      </c>
      <c r="C377" t="s" s="4">
        <v>3483</v>
      </c>
      <c r="D377" t="s" s="4">
        <v>196</v>
      </c>
      <c r="E377" t="s" s="4">
        <v>196</v>
      </c>
      <c r="F377" t="s" s="4">
        <v>3483</v>
      </c>
      <c r="G377" t="s" s="4">
        <v>3483</v>
      </c>
    </row>
    <row r="378" ht="45.0" customHeight="true">
      <c r="A378" t="s" s="4">
        <v>1768</v>
      </c>
      <c r="B378" t="s" s="4">
        <v>10008</v>
      </c>
      <c r="C378" t="s" s="4">
        <v>3483</v>
      </c>
      <c r="D378" t="s" s="4">
        <v>196</v>
      </c>
      <c r="E378" t="s" s="4">
        <v>196</v>
      </c>
      <c r="F378" t="s" s="4">
        <v>3483</v>
      </c>
      <c r="G378" t="s" s="4">
        <v>3483</v>
      </c>
    </row>
    <row r="379" ht="45.0" customHeight="true">
      <c r="A379" t="s" s="4">
        <v>1773</v>
      </c>
      <c r="B379" t="s" s="4">
        <v>10009</v>
      </c>
      <c r="C379" t="s" s="4">
        <v>3483</v>
      </c>
      <c r="D379" t="s" s="4">
        <v>196</v>
      </c>
      <c r="E379" t="s" s="4">
        <v>196</v>
      </c>
      <c r="F379" t="s" s="4">
        <v>3483</v>
      </c>
      <c r="G379" t="s" s="4">
        <v>3483</v>
      </c>
    </row>
    <row r="380" ht="45.0" customHeight="true">
      <c r="A380" t="s" s="4">
        <v>1778</v>
      </c>
      <c r="B380" t="s" s="4">
        <v>10010</v>
      </c>
      <c r="C380" t="s" s="4">
        <v>3483</v>
      </c>
      <c r="D380" t="s" s="4">
        <v>196</v>
      </c>
      <c r="E380" t="s" s="4">
        <v>196</v>
      </c>
      <c r="F380" t="s" s="4">
        <v>3483</v>
      </c>
      <c r="G380" t="s" s="4">
        <v>3483</v>
      </c>
    </row>
    <row r="381" ht="45.0" customHeight="true">
      <c r="A381" t="s" s="4">
        <v>1782</v>
      </c>
      <c r="B381" t="s" s="4">
        <v>10011</v>
      </c>
      <c r="C381" t="s" s="4">
        <v>3483</v>
      </c>
      <c r="D381" t="s" s="4">
        <v>196</v>
      </c>
      <c r="E381" t="s" s="4">
        <v>196</v>
      </c>
      <c r="F381" t="s" s="4">
        <v>3483</v>
      </c>
      <c r="G381" t="s" s="4">
        <v>3483</v>
      </c>
    </row>
    <row r="382" ht="45.0" customHeight="true">
      <c r="A382" t="s" s="4">
        <v>1785</v>
      </c>
      <c r="B382" t="s" s="4">
        <v>10012</v>
      </c>
      <c r="C382" t="s" s="4">
        <v>3483</v>
      </c>
      <c r="D382" t="s" s="4">
        <v>196</v>
      </c>
      <c r="E382" t="s" s="4">
        <v>196</v>
      </c>
      <c r="F382" t="s" s="4">
        <v>3483</v>
      </c>
      <c r="G382" t="s" s="4">
        <v>3483</v>
      </c>
    </row>
    <row r="383" ht="45.0" customHeight="true">
      <c r="A383" t="s" s="4">
        <v>1790</v>
      </c>
      <c r="B383" t="s" s="4">
        <v>10013</v>
      </c>
      <c r="C383" t="s" s="4">
        <v>3483</v>
      </c>
      <c r="D383" t="s" s="4">
        <v>196</v>
      </c>
      <c r="E383" t="s" s="4">
        <v>196</v>
      </c>
      <c r="F383" t="s" s="4">
        <v>3483</v>
      </c>
      <c r="G383" t="s" s="4">
        <v>3483</v>
      </c>
    </row>
    <row r="384" ht="45.0" customHeight="true">
      <c r="A384" t="s" s="4">
        <v>1795</v>
      </c>
      <c r="B384" t="s" s="4">
        <v>10014</v>
      </c>
      <c r="C384" t="s" s="4">
        <v>3483</v>
      </c>
      <c r="D384" t="s" s="4">
        <v>196</v>
      </c>
      <c r="E384" t="s" s="4">
        <v>196</v>
      </c>
      <c r="F384" t="s" s="4">
        <v>3483</v>
      </c>
      <c r="G384" t="s" s="4">
        <v>3483</v>
      </c>
    </row>
    <row r="385" ht="45.0" customHeight="true">
      <c r="A385" t="s" s="4">
        <v>1799</v>
      </c>
      <c r="B385" t="s" s="4">
        <v>10015</v>
      </c>
      <c r="C385" t="s" s="4">
        <v>3483</v>
      </c>
      <c r="D385" t="s" s="4">
        <v>196</v>
      </c>
      <c r="E385" t="s" s="4">
        <v>196</v>
      </c>
      <c r="F385" t="s" s="4">
        <v>3483</v>
      </c>
      <c r="G385" t="s" s="4">
        <v>3483</v>
      </c>
    </row>
    <row r="386" ht="45.0" customHeight="true">
      <c r="A386" t="s" s="4">
        <v>1803</v>
      </c>
      <c r="B386" t="s" s="4">
        <v>10016</v>
      </c>
      <c r="C386" t="s" s="4">
        <v>3483</v>
      </c>
      <c r="D386" t="s" s="4">
        <v>196</v>
      </c>
      <c r="E386" t="s" s="4">
        <v>196</v>
      </c>
      <c r="F386" t="s" s="4">
        <v>3483</v>
      </c>
      <c r="G386" t="s" s="4">
        <v>3483</v>
      </c>
    </row>
    <row r="387" ht="45.0" customHeight="true">
      <c r="A387" t="s" s="4">
        <v>1808</v>
      </c>
      <c r="B387" t="s" s="4">
        <v>10017</v>
      </c>
      <c r="C387" t="s" s="4">
        <v>3483</v>
      </c>
      <c r="D387" t="s" s="4">
        <v>196</v>
      </c>
      <c r="E387" t="s" s="4">
        <v>196</v>
      </c>
      <c r="F387" t="s" s="4">
        <v>3483</v>
      </c>
      <c r="G387" t="s" s="4">
        <v>3483</v>
      </c>
    </row>
    <row r="388" ht="45.0" customHeight="true">
      <c r="A388" t="s" s="4">
        <v>1813</v>
      </c>
      <c r="B388" t="s" s="4">
        <v>10018</v>
      </c>
      <c r="C388" t="s" s="4">
        <v>3483</v>
      </c>
      <c r="D388" t="s" s="4">
        <v>196</v>
      </c>
      <c r="E388" t="s" s="4">
        <v>196</v>
      </c>
      <c r="F388" t="s" s="4">
        <v>3483</v>
      </c>
      <c r="G388" t="s" s="4">
        <v>3483</v>
      </c>
    </row>
    <row r="389" ht="45.0" customHeight="true">
      <c r="A389" t="s" s="4">
        <v>1818</v>
      </c>
      <c r="B389" t="s" s="4">
        <v>10019</v>
      </c>
      <c r="C389" t="s" s="4">
        <v>3483</v>
      </c>
      <c r="D389" t="s" s="4">
        <v>196</v>
      </c>
      <c r="E389" t="s" s="4">
        <v>196</v>
      </c>
      <c r="F389" t="s" s="4">
        <v>3483</v>
      </c>
      <c r="G389" t="s" s="4">
        <v>3483</v>
      </c>
    </row>
    <row r="390" ht="45.0" customHeight="true">
      <c r="A390" t="s" s="4">
        <v>1821</v>
      </c>
      <c r="B390" t="s" s="4">
        <v>10020</v>
      </c>
      <c r="C390" t="s" s="4">
        <v>3483</v>
      </c>
      <c r="D390" t="s" s="4">
        <v>196</v>
      </c>
      <c r="E390" t="s" s="4">
        <v>196</v>
      </c>
      <c r="F390" t="s" s="4">
        <v>3483</v>
      </c>
      <c r="G390" t="s" s="4">
        <v>3483</v>
      </c>
    </row>
    <row r="391" ht="45.0" customHeight="true">
      <c r="A391" t="s" s="4">
        <v>1824</v>
      </c>
      <c r="B391" t="s" s="4">
        <v>10021</v>
      </c>
      <c r="C391" t="s" s="4">
        <v>3483</v>
      </c>
      <c r="D391" t="s" s="4">
        <v>196</v>
      </c>
      <c r="E391" t="s" s="4">
        <v>196</v>
      </c>
      <c r="F391" t="s" s="4">
        <v>3483</v>
      </c>
      <c r="G391" t="s" s="4">
        <v>3483</v>
      </c>
    </row>
    <row r="392" ht="45.0" customHeight="true">
      <c r="A392" t="s" s="4">
        <v>1827</v>
      </c>
      <c r="B392" t="s" s="4">
        <v>10022</v>
      </c>
      <c r="C392" t="s" s="4">
        <v>3483</v>
      </c>
      <c r="D392" t="s" s="4">
        <v>196</v>
      </c>
      <c r="E392" t="s" s="4">
        <v>196</v>
      </c>
      <c r="F392" t="s" s="4">
        <v>3483</v>
      </c>
      <c r="G392" t="s" s="4">
        <v>3483</v>
      </c>
    </row>
    <row r="393" ht="45.0" customHeight="true">
      <c r="A393" t="s" s="4">
        <v>1831</v>
      </c>
      <c r="B393" t="s" s="4">
        <v>10023</v>
      </c>
      <c r="C393" t="s" s="4">
        <v>3483</v>
      </c>
      <c r="D393" t="s" s="4">
        <v>196</v>
      </c>
      <c r="E393" t="s" s="4">
        <v>196</v>
      </c>
      <c r="F393" t="s" s="4">
        <v>3483</v>
      </c>
      <c r="G393" t="s" s="4">
        <v>3483</v>
      </c>
    </row>
    <row r="394" ht="45.0" customHeight="true">
      <c r="A394" t="s" s="4">
        <v>1835</v>
      </c>
      <c r="B394" t="s" s="4">
        <v>10024</v>
      </c>
      <c r="C394" t="s" s="4">
        <v>3483</v>
      </c>
      <c r="D394" t="s" s="4">
        <v>196</v>
      </c>
      <c r="E394" t="s" s="4">
        <v>196</v>
      </c>
      <c r="F394" t="s" s="4">
        <v>3483</v>
      </c>
      <c r="G394" t="s" s="4">
        <v>3483</v>
      </c>
    </row>
    <row r="395" ht="45.0" customHeight="true">
      <c r="A395" t="s" s="4">
        <v>1838</v>
      </c>
      <c r="B395" t="s" s="4">
        <v>10025</v>
      </c>
      <c r="C395" t="s" s="4">
        <v>3483</v>
      </c>
      <c r="D395" t="s" s="4">
        <v>196</v>
      </c>
      <c r="E395" t="s" s="4">
        <v>196</v>
      </c>
      <c r="F395" t="s" s="4">
        <v>3483</v>
      </c>
      <c r="G395" t="s" s="4">
        <v>3483</v>
      </c>
    </row>
    <row r="396" ht="45.0" customHeight="true">
      <c r="A396" t="s" s="4">
        <v>1846</v>
      </c>
      <c r="B396" t="s" s="4">
        <v>10026</v>
      </c>
      <c r="C396" t="s" s="4">
        <v>3483</v>
      </c>
      <c r="D396" t="s" s="4">
        <v>196</v>
      </c>
      <c r="E396" t="s" s="4">
        <v>196</v>
      </c>
      <c r="F396" t="s" s="4">
        <v>3483</v>
      </c>
      <c r="G396" t="s" s="4">
        <v>3483</v>
      </c>
    </row>
    <row r="397" ht="45.0" customHeight="true">
      <c r="A397" t="s" s="4">
        <v>1849</v>
      </c>
      <c r="B397" t="s" s="4">
        <v>10027</v>
      </c>
      <c r="C397" t="s" s="4">
        <v>3483</v>
      </c>
      <c r="D397" t="s" s="4">
        <v>196</v>
      </c>
      <c r="E397" t="s" s="4">
        <v>196</v>
      </c>
      <c r="F397" t="s" s="4">
        <v>3483</v>
      </c>
      <c r="G397" t="s" s="4">
        <v>3483</v>
      </c>
    </row>
    <row r="398" ht="45.0" customHeight="true">
      <c r="A398" t="s" s="4">
        <v>1854</v>
      </c>
      <c r="B398" t="s" s="4">
        <v>10028</v>
      </c>
      <c r="C398" t="s" s="4">
        <v>3483</v>
      </c>
      <c r="D398" t="s" s="4">
        <v>196</v>
      </c>
      <c r="E398" t="s" s="4">
        <v>196</v>
      </c>
      <c r="F398" t="s" s="4">
        <v>3483</v>
      </c>
      <c r="G398" t="s" s="4">
        <v>3483</v>
      </c>
    </row>
    <row r="399" ht="45.0" customHeight="true">
      <c r="A399" t="s" s="4">
        <v>1858</v>
      </c>
      <c r="B399" t="s" s="4">
        <v>10029</v>
      </c>
      <c r="C399" t="s" s="4">
        <v>3483</v>
      </c>
      <c r="D399" t="s" s="4">
        <v>196</v>
      </c>
      <c r="E399" t="s" s="4">
        <v>196</v>
      </c>
      <c r="F399" t="s" s="4">
        <v>3483</v>
      </c>
      <c r="G399" t="s" s="4">
        <v>3483</v>
      </c>
    </row>
    <row r="400" ht="45.0" customHeight="true">
      <c r="A400" t="s" s="4">
        <v>1861</v>
      </c>
      <c r="B400" t="s" s="4">
        <v>10030</v>
      </c>
      <c r="C400" t="s" s="4">
        <v>3483</v>
      </c>
      <c r="D400" t="s" s="4">
        <v>196</v>
      </c>
      <c r="E400" t="s" s="4">
        <v>196</v>
      </c>
      <c r="F400" t="s" s="4">
        <v>3483</v>
      </c>
      <c r="G400" t="s" s="4">
        <v>3483</v>
      </c>
    </row>
    <row r="401" ht="45.0" customHeight="true">
      <c r="A401" t="s" s="4">
        <v>1863</v>
      </c>
      <c r="B401" t="s" s="4">
        <v>10031</v>
      </c>
      <c r="C401" t="s" s="4">
        <v>3483</v>
      </c>
      <c r="D401" t="s" s="4">
        <v>196</v>
      </c>
      <c r="E401" t="s" s="4">
        <v>196</v>
      </c>
      <c r="F401" t="s" s="4">
        <v>3483</v>
      </c>
      <c r="G401" t="s" s="4">
        <v>3483</v>
      </c>
    </row>
    <row r="402" ht="45.0" customHeight="true">
      <c r="A402" t="s" s="4">
        <v>1866</v>
      </c>
      <c r="B402" t="s" s="4">
        <v>10032</v>
      </c>
      <c r="C402" t="s" s="4">
        <v>3483</v>
      </c>
      <c r="D402" t="s" s="4">
        <v>196</v>
      </c>
      <c r="E402" t="s" s="4">
        <v>196</v>
      </c>
      <c r="F402" t="s" s="4">
        <v>3483</v>
      </c>
      <c r="G402" t="s" s="4">
        <v>3483</v>
      </c>
    </row>
    <row r="403" ht="45.0" customHeight="true">
      <c r="A403" t="s" s="4">
        <v>1868</v>
      </c>
      <c r="B403" t="s" s="4">
        <v>10033</v>
      </c>
      <c r="C403" t="s" s="4">
        <v>3483</v>
      </c>
      <c r="D403" t="s" s="4">
        <v>196</v>
      </c>
      <c r="E403" t="s" s="4">
        <v>196</v>
      </c>
      <c r="F403" t="s" s="4">
        <v>3483</v>
      </c>
      <c r="G403" t="s" s="4">
        <v>3483</v>
      </c>
    </row>
    <row r="404" ht="45.0" customHeight="true">
      <c r="A404" t="s" s="4">
        <v>1872</v>
      </c>
      <c r="B404" t="s" s="4">
        <v>10034</v>
      </c>
      <c r="C404" t="s" s="4">
        <v>3483</v>
      </c>
      <c r="D404" t="s" s="4">
        <v>196</v>
      </c>
      <c r="E404" t="s" s="4">
        <v>196</v>
      </c>
      <c r="F404" t="s" s="4">
        <v>3483</v>
      </c>
      <c r="G404" t="s" s="4">
        <v>3483</v>
      </c>
    </row>
    <row r="405" ht="45.0" customHeight="true">
      <c r="A405" t="s" s="4">
        <v>1876</v>
      </c>
      <c r="B405" t="s" s="4">
        <v>10035</v>
      </c>
      <c r="C405" t="s" s="4">
        <v>3483</v>
      </c>
      <c r="D405" t="s" s="4">
        <v>196</v>
      </c>
      <c r="E405" t="s" s="4">
        <v>196</v>
      </c>
      <c r="F405" t="s" s="4">
        <v>3483</v>
      </c>
      <c r="G405" t="s" s="4">
        <v>3483</v>
      </c>
    </row>
    <row r="406" ht="45.0" customHeight="true">
      <c r="A406" t="s" s="4">
        <v>1880</v>
      </c>
      <c r="B406" t="s" s="4">
        <v>10036</v>
      </c>
      <c r="C406" t="s" s="4">
        <v>3483</v>
      </c>
      <c r="D406" t="s" s="4">
        <v>196</v>
      </c>
      <c r="E406" t="s" s="4">
        <v>196</v>
      </c>
      <c r="F406" t="s" s="4">
        <v>3483</v>
      </c>
      <c r="G406" t="s" s="4">
        <v>3483</v>
      </c>
    </row>
    <row r="407" ht="45.0" customHeight="true">
      <c r="A407" t="s" s="4">
        <v>1882</v>
      </c>
      <c r="B407" t="s" s="4">
        <v>10037</v>
      </c>
      <c r="C407" t="s" s="4">
        <v>3483</v>
      </c>
      <c r="D407" t="s" s="4">
        <v>196</v>
      </c>
      <c r="E407" t="s" s="4">
        <v>196</v>
      </c>
      <c r="F407" t="s" s="4">
        <v>3483</v>
      </c>
      <c r="G407" t="s" s="4">
        <v>3483</v>
      </c>
    </row>
    <row r="408" ht="45.0" customHeight="true">
      <c r="A408" t="s" s="4">
        <v>1886</v>
      </c>
      <c r="B408" t="s" s="4">
        <v>10038</v>
      </c>
      <c r="C408" t="s" s="4">
        <v>3483</v>
      </c>
      <c r="D408" t="s" s="4">
        <v>196</v>
      </c>
      <c r="E408" t="s" s="4">
        <v>196</v>
      </c>
      <c r="F408" t="s" s="4">
        <v>3483</v>
      </c>
      <c r="G408" t="s" s="4">
        <v>3483</v>
      </c>
    </row>
    <row r="409" ht="45.0" customHeight="true">
      <c r="A409" t="s" s="4">
        <v>1889</v>
      </c>
      <c r="B409" t="s" s="4">
        <v>10039</v>
      </c>
      <c r="C409" t="s" s="4">
        <v>3483</v>
      </c>
      <c r="D409" t="s" s="4">
        <v>196</v>
      </c>
      <c r="E409" t="s" s="4">
        <v>196</v>
      </c>
      <c r="F409" t="s" s="4">
        <v>3483</v>
      </c>
      <c r="G409" t="s" s="4">
        <v>3483</v>
      </c>
    </row>
    <row r="410" ht="45.0" customHeight="true">
      <c r="A410" t="s" s="4">
        <v>1891</v>
      </c>
      <c r="B410" t="s" s="4">
        <v>10040</v>
      </c>
      <c r="C410" t="s" s="4">
        <v>3483</v>
      </c>
      <c r="D410" t="s" s="4">
        <v>196</v>
      </c>
      <c r="E410" t="s" s="4">
        <v>196</v>
      </c>
      <c r="F410" t="s" s="4">
        <v>3483</v>
      </c>
      <c r="G410" t="s" s="4">
        <v>3483</v>
      </c>
    </row>
    <row r="411" ht="45.0" customHeight="true">
      <c r="A411" t="s" s="4">
        <v>1894</v>
      </c>
      <c r="B411" t="s" s="4">
        <v>10041</v>
      </c>
      <c r="C411" t="s" s="4">
        <v>3483</v>
      </c>
      <c r="D411" t="s" s="4">
        <v>196</v>
      </c>
      <c r="E411" t="s" s="4">
        <v>196</v>
      </c>
      <c r="F411" t="s" s="4">
        <v>3483</v>
      </c>
      <c r="G411" t="s" s="4">
        <v>3483</v>
      </c>
    </row>
    <row r="412" ht="45.0" customHeight="true">
      <c r="A412" t="s" s="4">
        <v>1897</v>
      </c>
      <c r="B412" t="s" s="4">
        <v>10042</v>
      </c>
      <c r="C412" t="s" s="4">
        <v>3483</v>
      </c>
      <c r="D412" t="s" s="4">
        <v>196</v>
      </c>
      <c r="E412" t="s" s="4">
        <v>196</v>
      </c>
      <c r="F412" t="s" s="4">
        <v>3483</v>
      </c>
      <c r="G412" t="s" s="4">
        <v>3483</v>
      </c>
    </row>
    <row r="413" ht="45.0" customHeight="true">
      <c r="A413" t="s" s="4">
        <v>1899</v>
      </c>
      <c r="B413" t="s" s="4">
        <v>10043</v>
      </c>
      <c r="C413" t="s" s="4">
        <v>3483</v>
      </c>
      <c r="D413" t="s" s="4">
        <v>196</v>
      </c>
      <c r="E413" t="s" s="4">
        <v>196</v>
      </c>
      <c r="F413" t="s" s="4">
        <v>3483</v>
      </c>
      <c r="G413" t="s" s="4">
        <v>3483</v>
      </c>
    </row>
    <row r="414" ht="45.0" customHeight="true">
      <c r="A414" t="s" s="4">
        <v>1904</v>
      </c>
      <c r="B414" t="s" s="4">
        <v>10044</v>
      </c>
      <c r="C414" t="s" s="4">
        <v>3483</v>
      </c>
      <c r="D414" t="s" s="4">
        <v>196</v>
      </c>
      <c r="E414" t="s" s="4">
        <v>196</v>
      </c>
      <c r="F414" t="s" s="4">
        <v>3483</v>
      </c>
      <c r="G414" t="s" s="4">
        <v>3483</v>
      </c>
    </row>
    <row r="415" ht="45.0" customHeight="true">
      <c r="A415" t="s" s="4">
        <v>1909</v>
      </c>
      <c r="B415" t="s" s="4">
        <v>10045</v>
      </c>
      <c r="C415" t="s" s="4">
        <v>3483</v>
      </c>
      <c r="D415" t="s" s="4">
        <v>196</v>
      </c>
      <c r="E415" t="s" s="4">
        <v>196</v>
      </c>
      <c r="F415" t="s" s="4">
        <v>3483</v>
      </c>
      <c r="G415" t="s" s="4">
        <v>3483</v>
      </c>
    </row>
    <row r="416" ht="45.0" customHeight="true">
      <c r="A416" t="s" s="4">
        <v>1913</v>
      </c>
      <c r="B416" t="s" s="4">
        <v>10046</v>
      </c>
      <c r="C416" t="s" s="4">
        <v>3483</v>
      </c>
      <c r="D416" t="s" s="4">
        <v>196</v>
      </c>
      <c r="E416" t="s" s="4">
        <v>196</v>
      </c>
      <c r="F416" t="s" s="4">
        <v>3483</v>
      </c>
      <c r="G416" t="s" s="4">
        <v>3483</v>
      </c>
    </row>
    <row r="417" ht="45.0" customHeight="true">
      <c r="A417" t="s" s="4">
        <v>1917</v>
      </c>
      <c r="B417" t="s" s="4">
        <v>10047</v>
      </c>
      <c r="C417" t="s" s="4">
        <v>3483</v>
      </c>
      <c r="D417" t="s" s="4">
        <v>196</v>
      </c>
      <c r="E417" t="s" s="4">
        <v>196</v>
      </c>
      <c r="F417" t="s" s="4">
        <v>3483</v>
      </c>
      <c r="G417" t="s" s="4">
        <v>3483</v>
      </c>
    </row>
    <row r="418" ht="45.0" customHeight="true">
      <c r="A418" t="s" s="4">
        <v>1920</v>
      </c>
      <c r="B418" t="s" s="4">
        <v>10048</v>
      </c>
      <c r="C418" t="s" s="4">
        <v>3483</v>
      </c>
      <c r="D418" t="s" s="4">
        <v>196</v>
      </c>
      <c r="E418" t="s" s="4">
        <v>196</v>
      </c>
      <c r="F418" t="s" s="4">
        <v>3483</v>
      </c>
      <c r="G418" t="s" s="4">
        <v>3483</v>
      </c>
    </row>
    <row r="419" ht="45.0" customHeight="true">
      <c r="A419" t="s" s="4">
        <v>1924</v>
      </c>
      <c r="B419" t="s" s="4">
        <v>10049</v>
      </c>
      <c r="C419" t="s" s="4">
        <v>3483</v>
      </c>
      <c r="D419" t="s" s="4">
        <v>196</v>
      </c>
      <c r="E419" t="s" s="4">
        <v>196</v>
      </c>
      <c r="F419" t="s" s="4">
        <v>3483</v>
      </c>
      <c r="G419" t="s" s="4">
        <v>3483</v>
      </c>
    </row>
    <row r="420" ht="45.0" customHeight="true">
      <c r="A420" t="s" s="4">
        <v>1927</v>
      </c>
      <c r="B420" t="s" s="4">
        <v>10050</v>
      </c>
      <c r="C420" t="s" s="4">
        <v>3483</v>
      </c>
      <c r="D420" t="s" s="4">
        <v>196</v>
      </c>
      <c r="E420" t="s" s="4">
        <v>196</v>
      </c>
      <c r="F420" t="s" s="4">
        <v>3483</v>
      </c>
      <c r="G420" t="s" s="4">
        <v>3483</v>
      </c>
    </row>
    <row r="421" ht="45.0" customHeight="true">
      <c r="A421" t="s" s="4">
        <v>1930</v>
      </c>
      <c r="B421" t="s" s="4">
        <v>10051</v>
      </c>
      <c r="C421" t="s" s="4">
        <v>3483</v>
      </c>
      <c r="D421" t="s" s="4">
        <v>196</v>
      </c>
      <c r="E421" t="s" s="4">
        <v>196</v>
      </c>
      <c r="F421" t="s" s="4">
        <v>3483</v>
      </c>
      <c r="G421" t="s" s="4">
        <v>3483</v>
      </c>
    </row>
    <row r="422" ht="45.0" customHeight="true">
      <c r="A422" t="s" s="4">
        <v>1933</v>
      </c>
      <c r="B422" t="s" s="4">
        <v>10052</v>
      </c>
      <c r="C422" t="s" s="4">
        <v>3483</v>
      </c>
      <c r="D422" t="s" s="4">
        <v>196</v>
      </c>
      <c r="E422" t="s" s="4">
        <v>196</v>
      </c>
      <c r="F422" t="s" s="4">
        <v>3483</v>
      </c>
      <c r="G422" t="s" s="4">
        <v>3483</v>
      </c>
    </row>
    <row r="423" ht="45.0" customHeight="true">
      <c r="A423" t="s" s="4">
        <v>1937</v>
      </c>
      <c r="B423" t="s" s="4">
        <v>10053</v>
      </c>
      <c r="C423" t="s" s="4">
        <v>3483</v>
      </c>
      <c r="D423" t="s" s="4">
        <v>196</v>
      </c>
      <c r="E423" t="s" s="4">
        <v>196</v>
      </c>
      <c r="F423" t="s" s="4">
        <v>3483</v>
      </c>
      <c r="G423" t="s" s="4">
        <v>3483</v>
      </c>
    </row>
    <row r="424" ht="45.0" customHeight="true">
      <c r="A424" t="s" s="4">
        <v>1940</v>
      </c>
      <c r="B424" t="s" s="4">
        <v>10054</v>
      </c>
      <c r="C424" t="s" s="4">
        <v>3483</v>
      </c>
      <c r="D424" t="s" s="4">
        <v>196</v>
      </c>
      <c r="E424" t="s" s="4">
        <v>196</v>
      </c>
      <c r="F424" t="s" s="4">
        <v>3483</v>
      </c>
      <c r="G424" t="s" s="4">
        <v>3483</v>
      </c>
    </row>
    <row r="425" ht="45.0" customHeight="true">
      <c r="A425" t="s" s="4">
        <v>1943</v>
      </c>
      <c r="B425" t="s" s="4">
        <v>10055</v>
      </c>
      <c r="C425" t="s" s="4">
        <v>3483</v>
      </c>
      <c r="D425" t="s" s="4">
        <v>196</v>
      </c>
      <c r="E425" t="s" s="4">
        <v>196</v>
      </c>
      <c r="F425" t="s" s="4">
        <v>3483</v>
      </c>
      <c r="G425" t="s" s="4">
        <v>3483</v>
      </c>
    </row>
    <row r="426" ht="45.0" customHeight="true">
      <c r="A426" t="s" s="4">
        <v>1947</v>
      </c>
      <c r="B426" t="s" s="4">
        <v>10056</v>
      </c>
      <c r="C426" t="s" s="4">
        <v>3483</v>
      </c>
      <c r="D426" t="s" s="4">
        <v>196</v>
      </c>
      <c r="E426" t="s" s="4">
        <v>196</v>
      </c>
      <c r="F426" t="s" s="4">
        <v>3483</v>
      </c>
      <c r="G426" t="s" s="4">
        <v>3483</v>
      </c>
    </row>
    <row r="427" ht="45.0" customHeight="true">
      <c r="A427" t="s" s="4">
        <v>1949</v>
      </c>
      <c r="B427" t="s" s="4">
        <v>10057</v>
      </c>
      <c r="C427" t="s" s="4">
        <v>3483</v>
      </c>
      <c r="D427" t="s" s="4">
        <v>196</v>
      </c>
      <c r="E427" t="s" s="4">
        <v>196</v>
      </c>
      <c r="F427" t="s" s="4">
        <v>3483</v>
      </c>
      <c r="G427" t="s" s="4">
        <v>3483</v>
      </c>
    </row>
    <row r="428" ht="45.0" customHeight="true">
      <c r="A428" t="s" s="4">
        <v>1952</v>
      </c>
      <c r="B428" t="s" s="4">
        <v>10058</v>
      </c>
      <c r="C428" t="s" s="4">
        <v>3483</v>
      </c>
      <c r="D428" t="s" s="4">
        <v>196</v>
      </c>
      <c r="E428" t="s" s="4">
        <v>196</v>
      </c>
      <c r="F428" t="s" s="4">
        <v>3483</v>
      </c>
      <c r="G428" t="s" s="4">
        <v>3483</v>
      </c>
    </row>
    <row r="429" ht="45.0" customHeight="true">
      <c r="A429" t="s" s="4">
        <v>1954</v>
      </c>
      <c r="B429" t="s" s="4">
        <v>10059</v>
      </c>
      <c r="C429" t="s" s="4">
        <v>3483</v>
      </c>
      <c r="D429" t="s" s="4">
        <v>196</v>
      </c>
      <c r="E429" t="s" s="4">
        <v>196</v>
      </c>
      <c r="F429" t="s" s="4">
        <v>3483</v>
      </c>
      <c r="G429" t="s" s="4">
        <v>3483</v>
      </c>
    </row>
    <row r="430" ht="45.0" customHeight="true">
      <c r="A430" t="s" s="4">
        <v>1956</v>
      </c>
      <c r="B430" t="s" s="4">
        <v>10060</v>
      </c>
      <c r="C430" t="s" s="4">
        <v>3483</v>
      </c>
      <c r="D430" t="s" s="4">
        <v>196</v>
      </c>
      <c r="E430" t="s" s="4">
        <v>196</v>
      </c>
      <c r="F430" t="s" s="4">
        <v>3483</v>
      </c>
      <c r="G430" t="s" s="4">
        <v>3483</v>
      </c>
    </row>
    <row r="431" ht="45.0" customHeight="true">
      <c r="A431" t="s" s="4">
        <v>1959</v>
      </c>
      <c r="B431" t="s" s="4">
        <v>10061</v>
      </c>
      <c r="C431" t="s" s="4">
        <v>3483</v>
      </c>
      <c r="D431" t="s" s="4">
        <v>196</v>
      </c>
      <c r="E431" t="s" s="4">
        <v>196</v>
      </c>
      <c r="F431" t="s" s="4">
        <v>3483</v>
      </c>
      <c r="G431" t="s" s="4">
        <v>3483</v>
      </c>
    </row>
    <row r="432" ht="45.0" customHeight="true">
      <c r="A432" t="s" s="4">
        <v>1964</v>
      </c>
      <c r="B432" t="s" s="4">
        <v>10062</v>
      </c>
      <c r="C432" t="s" s="4">
        <v>3483</v>
      </c>
      <c r="D432" t="s" s="4">
        <v>196</v>
      </c>
      <c r="E432" t="s" s="4">
        <v>196</v>
      </c>
      <c r="F432" t="s" s="4">
        <v>3483</v>
      </c>
      <c r="G432" t="s" s="4">
        <v>3483</v>
      </c>
    </row>
    <row r="433" ht="45.0" customHeight="true">
      <c r="A433" t="s" s="4">
        <v>1969</v>
      </c>
      <c r="B433" t="s" s="4">
        <v>10063</v>
      </c>
      <c r="C433" t="s" s="4">
        <v>3483</v>
      </c>
      <c r="D433" t="s" s="4">
        <v>196</v>
      </c>
      <c r="E433" t="s" s="4">
        <v>196</v>
      </c>
      <c r="F433" t="s" s="4">
        <v>3483</v>
      </c>
      <c r="G433" t="s" s="4">
        <v>3483</v>
      </c>
    </row>
    <row r="434" ht="45.0" customHeight="true">
      <c r="A434" t="s" s="4">
        <v>1972</v>
      </c>
      <c r="B434" t="s" s="4">
        <v>10064</v>
      </c>
      <c r="C434" t="s" s="4">
        <v>3483</v>
      </c>
      <c r="D434" t="s" s="4">
        <v>196</v>
      </c>
      <c r="E434" t="s" s="4">
        <v>196</v>
      </c>
      <c r="F434" t="s" s="4">
        <v>3483</v>
      </c>
      <c r="G434" t="s" s="4">
        <v>3483</v>
      </c>
    </row>
    <row r="435" ht="45.0" customHeight="true">
      <c r="A435" t="s" s="4">
        <v>1974</v>
      </c>
      <c r="B435" t="s" s="4">
        <v>10065</v>
      </c>
      <c r="C435" t="s" s="4">
        <v>3483</v>
      </c>
      <c r="D435" t="s" s="4">
        <v>196</v>
      </c>
      <c r="E435" t="s" s="4">
        <v>196</v>
      </c>
      <c r="F435" t="s" s="4">
        <v>3483</v>
      </c>
      <c r="G435" t="s" s="4">
        <v>3483</v>
      </c>
    </row>
    <row r="436" ht="45.0" customHeight="true">
      <c r="A436" t="s" s="4">
        <v>1977</v>
      </c>
      <c r="B436" t="s" s="4">
        <v>10066</v>
      </c>
      <c r="C436" t="s" s="4">
        <v>3483</v>
      </c>
      <c r="D436" t="s" s="4">
        <v>196</v>
      </c>
      <c r="E436" t="s" s="4">
        <v>196</v>
      </c>
      <c r="F436" t="s" s="4">
        <v>3483</v>
      </c>
      <c r="G436" t="s" s="4">
        <v>3483</v>
      </c>
    </row>
    <row r="437" ht="45.0" customHeight="true">
      <c r="A437" t="s" s="4">
        <v>1980</v>
      </c>
      <c r="B437" t="s" s="4">
        <v>10067</v>
      </c>
      <c r="C437" t="s" s="4">
        <v>3483</v>
      </c>
      <c r="D437" t="s" s="4">
        <v>196</v>
      </c>
      <c r="E437" t="s" s="4">
        <v>196</v>
      </c>
      <c r="F437" t="s" s="4">
        <v>3483</v>
      </c>
      <c r="G437" t="s" s="4">
        <v>3483</v>
      </c>
    </row>
    <row r="438" ht="45.0" customHeight="true">
      <c r="A438" t="s" s="4">
        <v>1986</v>
      </c>
      <c r="B438" t="s" s="4">
        <v>10068</v>
      </c>
      <c r="C438" t="s" s="4">
        <v>3483</v>
      </c>
      <c r="D438" t="s" s="4">
        <v>196</v>
      </c>
      <c r="E438" t="s" s="4">
        <v>196</v>
      </c>
      <c r="F438" t="s" s="4">
        <v>3483</v>
      </c>
      <c r="G438" t="s" s="4">
        <v>3483</v>
      </c>
    </row>
    <row r="439" ht="45.0" customHeight="true">
      <c r="A439" t="s" s="4">
        <v>1988</v>
      </c>
      <c r="B439" t="s" s="4">
        <v>10069</v>
      </c>
      <c r="C439" t="s" s="4">
        <v>3483</v>
      </c>
      <c r="D439" t="s" s="4">
        <v>196</v>
      </c>
      <c r="E439" t="s" s="4">
        <v>196</v>
      </c>
      <c r="F439" t="s" s="4">
        <v>3483</v>
      </c>
      <c r="G439" t="s" s="4">
        <v>3483</v>
      </c>
    </row>
    <row r="440" ht="45.0" customHeight="true">
      <c r="A440" t="s" s="4">
        <v>1991</v>
      </c>
      <c r="B440" t="s" s="4">
        <v>10070</v>
      </c>
      <c r="C440" t="s" s="4">
        <v>3483</v>
      </c>
      <c r="D440" t="s" s="4">
        <v>196</v>
      </c>
      <c r="E440" t="s" s="4">
        <v>196</v>
      </c>
      <c r="F440" t="s" s="4">
        <v>3483</v>
      </c>
      <c r="G440" t="s" s="4">
        <v>3483</v>
      </c>
    </row>
    <row r="441" ht="45.0" customHeight="true">
      <c r="A441" t="s" s="4">
        <v>1994</v>
      </c>
      <c r="B441" t="s" s="4">
        <v>10071</v>
      </c>
      <c r="C441" t="s" s="4">
        <v>3483</v>
      </c>
      <c r="D441" t="s" s="4">
        <v>196</v>
      </c>
      <c r="E441" t="s" s="4">
        <v>196</v>
      </c>
      <c r="F441" t="s" s="4">
        <v>3483</v>
      </c>
      <c r="G441" t="s" s="4">
        <v>3483</v>
      </c>
    </row>
    <row r="442" ht="45.0" customHeight="true">
      <c r="A442" t="s" s="4">
        <v>1998</v>
      </c>
      <c r="B442" t="s" s="4">
        <v>10072</v>
      </c>
      <c r="C442" t="s" s="4">
        <v>3483</v>
      </c>
      <c r="D442" t="s" s="4">
        <v>196</v>
      </c>
      <c r="E442" t="s" s="4">
        <v>196</v>
      </c>
      <c r="F442" t="s" s="4">
        <v>3483</v>
      </c>
      <c r="G442" t="s" s="4">
        <v>3483</v>
      </c>
    </row>
    <row r="443" ht="45.0" customHeight="true">
      <c r="A443" t="s" s="4">
        <v>2003</v>
      </c>
      <c r="B443" t="s" s="4">
        <v>10073</v>
      </c>
      <c r="C443" t="s" s="4">
        <v>3483</v>
      </c>
      <c r="D443" t="s" s="4">
        <v>196</v>
      </c>
      <c r="E443" t="s" s="4">
        <v>196</v>
      </c>
      <c r="F443" t="s" s="4">
        <v>3483</v>
      </c>
      <c r="G443" t="s" s="4">
        <v>3483</v>
      </c>
    </row>
    <row r="444" ht="45.0" customHeight="true">
      <c r="A444" t="s" s="4">
        <v>2006</v>
      </c>
      <c r="B444" t="s" s="4">
        <v>10074</v>
      </c>
      <c r="C444" t="s" s="4">
        <v>3483</v>
      </c>
      <c r="D444" t="s" s="4">
        <v>196</v>
      </c>
      <c r="E444" t="s" s="4">
        <v>196</v>
      </c>
      <c r="F444" t="s" s="4">
        <v>3483</v>
      </c>
      <c r="G444" t="s" s="4">
        <v>3483</v>
      </c>
    </row>
    <row r="445" ht="45.0" customHeight="true">
      <c r="A445" t="s" s="4">
        <v>2010</v>
      </c>
      <c r="B445" t="s" s="4">
        <v>10075</v>
      </c>
      <c r="C445" t="s" s="4">
        <v>3483</v>
      </c>
      <c r="D445" t="s" s="4">
        <v>196</v>
      </c>
      <c r="E445" t="s" s="4">
        <v>196</v>
      </c>
      <c r="F445" t="s" s="4">
        <v>3483</v>
      </c>
      <c r="G445" t="s" s="4">
        <v>3483</v>
      </c>
    </row>
    <row r="446" ht="45.0" customHeight="true">
      <c r="A446" t="s" s="4">
        <v>2014</v>
      </c>
      <c r="B446" t="s" s="4">
        <v>10076</v>
      </c>
      <c r="C446" t="s" s="4">
        <v>3483</v>
      </c>
      <c r="D446" t="s" s="4">
        <v>196</v>
      </c>
      <c r="E446" t="s" s="4">
        <v>196</v>
      </c>
      <c r="F446" t="s" s="4">
        <v>3483</v>
      </c>
      <c r="G446" t="s" s="4">
        <v>3483</v>
      </c>
    </row>
    <row r="447" ht="45.0" customHeight="true">
      <c r="A447" t="s" s="4">
        <v>2016</v>
      </c>
      <c r="B447" t="s" s="4">
        <v>10077</v>
      </c>
      <c r="C447" t="s" s="4">
        <v>3483</v>
      </c>
      <c r="D447" t="s" s="4">
        <v>196</v>
      </c>
      <c r="E447" t="s" s="4">
        <v>196</v>
      </c>
      <c r="F447" t="s" s="4">
        <v>3483</v>
      </c>
      <c r="G447" t="s" s="4">
        <v>3483</v>
      </c>
    </row>
    <row r="448" ht="45.0" customHeight="true">
      <c r="A448" t="s" s="4">
        <v>2019</v>
      </c>
      <c r="B448" t="s" s="4">
        <v>10078</v>
      </c>
      <c r="C448" t="s" s="4">
        <v>3483</v>
      </c>
      <c r="D448" t="s" s="4">
        <v>196</v>
      </c>
      <c r="E448" t="s" s="4">
        <v>196</v>
      </c>
      <c r="F448" t="s" s="4">
        <v>3483</v>
      </c>
      <c r="G448" t="s" s="4">
        <v>3483</v>
      </c>
    </row>
    <row r="449" ht="45.0" customHeight="true">
      <c r="A449" t="s" s="4">
        <v>2023</v>
      </c>
      <c r="B449" t="s" s="4">
        <v>10079</v>
      </c>
      <c r="C449" t="s" s="4">
        <v>3483</v>
      </c>
      <c r="D449" t="s" s="4">
        <v>196</v>
      </c>
      <c r="E449" t="s" s="4">
        <v>196</v>
      </c>
      <c r="F449" t="s" s="4">
        <v>3483</v>
      </c>
      <c r="G449" t="s" s="4">
        <v>3483</v>
      </c>
    </row>
    <row r="450" ht="45.0" customHeight="true">
      <c r="A450" t="s" s="4">
        <v>2025</v>
      </c>
      <c r="B450" t="s" s="4">
        <v>10080</v>
      </c>
      <c r="C450" t="s" s="4">
        <v>3483</v>
      </c>
      <c r="D450" t="s" s="4">
        <v>196</v>
      </c>
      <c r="E450" t="s" s="4">
        <v>196</v>
      </c>
      <c r="F450" t="s" s="4">
        <v>3483</v>
      </c>
      <c r="G450" t="s" s="4">
        <v>3483</v>
      </c>
    </row>
    <row r="451" ht="45.0" customHeight="true">
      <c r="A451" t="s" s="4">
        <v>2030</v>
      </c>
      <c r="B451" t="s" s="4">
        <v>10081</v>
      </c>
      <c r="C451" t="s" s="4">
        <v>3483</v>
      </c>
      <c r="D451" t="s" s="4">
        <v>196</v>
      </c>
      <c r="E451" t="s" s="4">
        <v>196</v>
      </c>
      <c r="F451" t="s" s="4">
        <v>3483</v>
      </c>
      <c r="G451" t="s" s="4">
        <v>3483</v>
      </c>
    </row>
    <row r="452" ht="45.0" customHeight="true">
      <c r="A452" t="s" s="4">
        <v>2032</v>
      </c>
      <c r="B452" t="s" s="4">
        <v>10082</v>
      </c>
      <c r="C452" t="s" s="4">
        <v>3483</v>
      </c>
      <c r="D452" t="s" s="4">
        <v>196</v>
      </c>
      <c r="E452" t="s" s="4">
        <v>196</v>
      </c>
      <c r="F452" t="s" s="4">
        <v>3483</v>
      </c>
      <c r="G452" t="s" s="4">
        <v>3483</v>
      </c>
    </row>
    <row r="453" ht="45.0" customHeight="true">
      <c r="A453" t="s" s="4">
        <v>2034</v>
      </c>
      <c r="B453" t="s" s="4">
        <v>10083</v>
      </c>
      <c r="C453" t="s" s="4">
        <v>3483</v>
      </c>
      <c r="D453" t="s" s="4">
        <v>196</v>
      </c>
      <c r="E453" t="s" s="4">
        <v>196</v>
      </c>
      <c r="F453" t="s" s="4">
        <v>3483</v>
      </c>
      <c r="G453" t="s" s="4">
        <v>3483</v>
      </c>
    </row>
    <row r="454" ht="45.0" customHeight="true">
      <c r="A454" t="s" s="4">
        <v>2040</v>
      </c>
      <c r="B454" t="s" s="4">
        <v>10084</v>
      </c>
      <c r="C454" t="s" s="4">
        <v>3483</v>
      </c>
      <c r="D454" t="s" s="4">
        <v>196</v>
      </c>
      <c r="E454" t="s" s="4">
        <v>196</v>
      </c>
      <c r="F454" t="s" s="4">
        <v>3483</v>
      </c>
      <c r="G454" t="s" s="4">
        <v>3483</v>
      </c>
    </row>
    <row r="455" ht="45.0" customHeight="true">
      <c r="A455" t="s" s="4">
        <v>2042</v>
      </c>
      <c r="B455" t="s" s="4">
        <v>10085</v>
      </c>
      <c r="C455" t="s" s="4">
        <v>3483</v>
      </c>
      <c r="D455" t="s" s="4">
        <v>196</v>
      </c>
      <c r="E455" t="s" s="4">
        <v>196</v>
      </c>
      <c r="F455" t="s" s="4">
        <v>3483</v>
      </c>
      <c r="G455" t="s" s="4">
        <v>3483</v>
      </c>
    </row>
    <row r="456" ht="45.0" customHeight="true">
      <c r="A456" t="s" s="4">
        <v>2044</v>
      </c>
      <c r="B456" t="s" s="4">
        <v>10086</v>
      </c>
      <c r="C456" t="s" s="4">
        <v>3483</v>
      </c>
      <c r="D456" t="s" s="4">
        <v>196</v>
      </c>
      <c r="E456" t="s" s="4">
        <v>196</v>
      </c>
      <c r="F456" t="s" s="4">
        <v>3483</v>
      </c>
      <c r="G456" t="s" s="4">
        <v>3483</v>
      </c>
    </row>
    <row r="457" ht="45.0" customHeight="true">
      <c r="A457" t="s" s="4">
        <v>2047</v>
      </c>
      <c r="B457" t="s" s="4">
        <v>10087</v>
      </c>
      <c r="C457" t="s" s="4">
        <v>3483</v>
      </c>
      <c r="D457" t="s" s="4">
        <v>196</v>
      </c>
      <c r="E457" t="s" s="4">
        <v>196</v>
      </c>
      <c r="F457" t="s" s="4">
        <v>3483</v>
      </c>
      <c r="G457" t="s" s="4">
        <v>3483</v>
      </c>
    </row>
    <row r="458" ht="45.0" customHeight="true">
      <c r="A458" t="s" s="4">
        <v>2051</v>
      </c>
      <c r="B458" t="s" s="4">
        <v>10088</v>
      </c>
      <c r="C458" t="s" s="4">
        <v>3483</v>
      </c>
      <c r="D458" t="s" s="4">
        <v>196</v>
      </c>
      <c r="E458" t="s" s="4">
        <v>196</v>
      </c>
      <c r="F458" t="s" s="4">
        <v>3483</v>
      </c>
      <c r="G458" t="s" s="4">
        <v>3483</v>
      </c>
    </row>
    <row r="459" ht="45.0" customHeight="true">
      <c r="A459" t="s" s="4">
        <v>2053</v>
      </c>
      <c r="B459" t="s" s="4">
        <v>10089</v>
      </c>
      <c r="C459" t="s" s="4">
        <v>3483</v>
      </c>
      <c r="D459" t="s" s="4">
        <v>196</v>
      </c>
      <c r="E459" t="s" s="4">
        <v>196</v>
      </c>
      <c r="F459" t="s" s="4">
        <v>3483</v>
      </c>
      <c r="G459" t="s" s="4">
        <v>3483</v>
      </c>
    </row>
    <row r="460" ht="45.0" customHeight="true">
      <c r="A460" t="s" s="4">
        <v>2055</v>
      </c>
      <c r="B460" t="s" s="4">
        <v>10090</v>
      </c>
      <c r="C460" t="s" s="4">
        <v>3483</v>
      </c>
      <c r="D460" t="s" s="4">
        <v>196</v>
      </c>
      <c r="E460" t="s" s="4">
        <v>196</v>
      </c>
      <c r="F460" t="s" s="4">
        <v>3483</v>
      </c>
      <c r="G460" t="s" s="4">
        <v>3483</v>
      </c>
    </row>
    <row r="461" ht="45.0" customHeight="true">
      <c r="A461" t="s" s="4">
        <v>2060</v>
      </c>
      <c r="B461" t="s" s="4">
        <v>10091</v>
      </c>
      <c r="C461" t="s" s="4">
        <v>3483</v>
      </c>
      <c r="D461" t="s" s="4">
        <v>196</v>
      </c>
      <c r="E461" t="s" s="4">
        <v>196</v>
      </c>
      <c r="F461" t="s" s="4">
        <v>3483</v>
      </c>
      <c r="G461" t="s" s="4">
        <v>3483</v>
      </c>
    </row>
    <row r="462" ht="45.0" customHeight="true">
      <c r="A462" t="s" s="4">
        <v>2062</v>
      </c>
      <c r="B462" t="s" s="4">
        <v>10092</v>
      </c>
      <c r="C462" t="s" s="4">
        <v>3483</v>
      </c>
      <c r="D462" t="s" s="4">
        <v>196</v>
      </c>
      <c r="E462" t="s" s="4">
        <v>196</v>
      </c>
      <c r="F462" t="s" s="4">
        <v>3483</v>
      </c>
      <c r="G462" t="s" s="4">
        <v>3483</v>
      </c>
    </row>
    <row r="463" ht="45.0" customHeight="true">
      <c r="A463" t="s" s="4">
        <v>2065</v>
      </c>
      <c r="B463" t="s" s="4">
        <v>10093</v>
      </c>
      <c r="C463" t="s" s="4">
        <v>3483</v>
      </c>
      <c r="D463" t="s" s="4">
        <v>196</v>
      </c>
      <c r="E463" t="s" s="4">
        <v>196</v>
      </c>
      <c r="F463" t="s" s="4">
        <v>3483</v>
      </c>
      <c r="G463" t="s" s="4">
        <v>3483</v>
      </c>
    </row>
    <row r="464" ht="45.0" customHeight="true">
      <c r="A464" t="s" s="4">
        <v>2068</v>
      </c>
      <c r="B464" t="s" s="4">
        <v>10094</v>
      </c>
      <c r="C464" t="s" s="4">
        <v>3483</v>
      </c>
      <c r="D464" t="s" s="4">
        <v>196</v>
      </c>
      <c r="E464" t="s" s="4">
        <v>196</v>
      </c>
      <c r="F464" t="s" s="4">
        <v>3483</v>
      </c>
      <c r="G464" t="s" s="4">
        <v>3483</v>
      </c>
    </row>
    <row r="465" ht="45.0" customHeight="true">
      <c r="A465" t="s" s="4">
        <v>2070</v>
      </c>
      <c r="B465" t="s" s="4">
        <v>10095</v>
      </c>
      <c r="C465" t="s" s="4">
        <v>3483</v>
      </c>
      <c r="D465" t="s" s="4">
        <v>196</v>
      </c>
      <c r="E465" t="s" s="4">
        <v>196</v>
      </c>
      <c r="F465" t="s" s="4">
        <v>3483</v>
      </c>
      <c r="G465" t="s" s="4">
        <v>3483</v>
      </c>
    </row>
    <row r="466" ht="45.0" customHeight="true">
      <c r="A466" t="s" s="4">
        <v>2073</v>
      </c>
      <c r="B466" t="s" s="4">
        <v>10096</v>
      </c>
      <c r="C466" t="s" s="4">
        <v>3483</v>
      </c>
      <c r="D466" t="s" s="4">
        <v>196</v>
      </c>
      <c r="E466" t="s" s="4">
        <v>196</v>
      </c>
      <c r="F466" t="s" s="4">
        <v>3483</v>
      </c>
      <c r="G466" t="s" s="4">
        <v>3483</v>
      </c>
    </row>
    <row r="467" ht="45.0" customHeight="true">
      <c r="A467" t="s" s="4">
        <v>2075</v>
      </c>
      <c r="B467" t="s" s="4">
        <v>10097</v>
      </c>
      <c r="C467" t="s" s="4">
        <v>3483</v>
      </c>
      <c r="D467" t="s" s="4">
        <v>196</v>
      </c>
      <c r="E467" t="s" s="4">
        <v>196</v>
      </c>
      <c r="F467" t="s" s="4">
        <v>3483</v>
      </c>
      <c r="G467" t="s" s="4">
        <v>3483</v>
      </c>
    </row>
    <row r="468" ht="45.0" customHeight="true">
      <c r="A468" t="s" s="4">
        <v>2078</v>
      </c>
      <c r="B468" t="s" s="4">
        <v>10098</v>
      </c>
      <c r="C468" t="s" s="4">
        <v>3483</v>
      </c>
      <c r="D468" t="s" s="4">
        <v>196</v>
      </c>
      <c r="E468" t="s" s="4">
        <v>196</v>
      </c>
      <c r="F468" t="s" s="4">
        <v>3483</v>
      </c>
      <c r="G468" t="s" s="4">
        <v>3483</v>
      </c>
    </row>
    <row r="469" ht="45.0" customHeight="true">
      <c r="A469" t="s" s="4">
        <v>2082</v>
      </c>
      <c r="B469" t="s" s="4">
        <v>10099</v>
      </c>
      <c r="C469" t="s" s="4">
        <v>3483</v>
      </c>
      <c r="D469" t="s" s="4">
        <v>196</v>
      </c>
      <c r="E469" t="s" s="4">
        <v>196</v>
      </c>
      <c r="F469" t="s" s="4">
        <v>3483</v>
      </c>
      <c r="G469" t="s" s="4">
        <v>3483</v>
      </c>
    </row>
    <row r="470" ht="45.0" customHeight="true">
      <c r="A470" t="s" s="4">
        <v>2086</v>
      </c>
      <c r="B470" t="s" s="4">
        <v>10100</v>
      </c>
      <c r="C470" t="s" s="4">
        <v>3483</v>
      </c>
      <c r="D470" t="s" s="4">
        <v>196</v>
      </c>
      <c r="E470" t="s" s="4">
        <v>196</v>
      </c>
      <c r="F470" t="s" s="4">
        <v>3483</v>
      </c>
      <c r="G470" t="s" s="4">
        <v>3483</v>
      </c>
    </row>
    <row r="471" ht="45.0" customHeight="true">
      <c r="A471" t="s" s="4">
        <v>2090</v>
      </c>
      <c r="B471" t="s" s="4">
        <v>10101</v>
      </c>
      <c r="C471" t="s" s="4">
        <v>3483</v>
      </c>
      <c r="D471" t="s" s="4">
        <v>196</v>
      </c>
      <c r="E471" t="s" s="4">
        <v>196</v>
      </c>
      <c r="F471" t="s" s="4">
        <v>3483</v>
      </c>
      <c r="G471" t="s" s="4">
        <v>3483</v>
      </c>
    </row>
    <row r="472" ht="45.0" customHeight="true">
      <c r="A472" t="s" s="4">
        <v>2096</v>
      </c>
      <c r="B472" t="s" s="4">
        <v>10102</v>
      </c>
      <c r="C472" t="s" s="4">
        <v>3483</v>
      </c>
      <c r="D472" t="s" s="4">
        <v>196</v>
      </c>
      <c r="E472" t="s" s="4">
        <v>196</v>
      </c>
      <c r="F472" t="s" s="4">
        <v>3483</v>
      </c>
      <c r="G472" t="s" s="4">
        <v>3483</v>
      </c>
    </row>
    <row r="473" ht="45.0" customHeight="true">
      <c r="A473" t="s" s="4">
        <v>2099</v>
      </c>
      <c r="B473" t="s" s="4">
        <v>10103</v>
      </c>
      <c r="C473" t="s" s="4">
        <v>3483</v>
      </c>
      <c r="D473" t="s" s="4">
        <v>196</v>
      </c>
      <c r="E473" t="s" s="4">
        <v>196</v>
      </c>
      <c r="F473" t="s" s="4">
        <v>3483</v>
      </c>
      <c r="G473" t="s" s="4">
        <v>3483</v>
      </c>
    </row>
    <row r="474" ht="45.0" customHeight="true">
      <c r="A474" t="s" s="4">
        <v>2102</v>
      </c>
      <c r="B474" t="s" s="4">
        <v>10104</v>
      </c>
      <c r="C474" t="s" s="4">
        <v>3483</v>
      </c>
      <c r="D474" t="s" s="4">
        <v>196</v>
      </c>
      <c r="E474" t="s" s="4">
        <v>196</v>
      </c>
      <c r="F474" t="s" s="4">
        <v>3483</v>
      </c>
      <c r="G474" t="s" s="4">
        <v>3483</v>
      </c>
    </row>
    <row r="475" ht="45.0" customHeight="true">
      <c r="A475" t="s" s="4">
        <v>2107</v>
      </c>
      <c r="B475" t="s" s="4">
        <v>10105</v>
      </c>
      <c r="C475" t="s" s="4">
        <v>3483</v>
      </c>
      <c r="D475" t="s" s="4">
        <v>196</v>
      </c>
      <c r="E475" t="s" s="4">
        <v>196</v>
      </c>
      <c r="F475" t="s" s="4">
        <v>3483</v>
      </c>
      <c r="G475" t="s" s="4">
        <v>3483</v>
      </c>
    </row>
    <row r="476" ht="45.0" customHeight="true">
      <c r="A476" t="s" s="4">
        <v>2111</v>
      </c>
      <c r="B476" t="s" s="4">
        <v>10106</v>
      </c>
      <c r="C476" t="s" s="4">
        <v>3483</v>
      </c>
      <c r="D476" t="s" s="4">
        <v>196</v>
      </c>
      <c r="E476" t="s" s="4">
        <v>196</v>
      </c>
      <c r="F476" t="s" s="4">
        <v>3483</v>
      </c>
      <c r="G476" t="s" s="4">
        <v>3483</v>
      </c>
    </row>
    <row r="477" ht="45.0" customHeight="true">
      <c r="A477" t="s" s="4">
        <v>2114</v>
      </c>
      <c r="B477" t="s" s="4">
        <v>10107</v>
      </c>
      <c r="C477" t="s" s="4">
        <v>3483</v>
      </c>
      <c r="D477" t="s" s="4">
        <v>196</v>
      </c>
      <c r="E477" t="s" s="4">
        <v>196</v>
      </c>
      <c r="F477" t="s" s="4">
        <v>3483</v>
      </c>
      <c r="G477" t="s" s="4">
        <v>3483</v>
      </c>
    </row>
    <row r="478" ht="45.0" customHeight="true">
      <c r="A478" t="s" s="4">
        <v>2120</v>
      </c>
      <c r="B478" t="s" s="4">
        <v>10108</v>
      </c>
      <c r="C478" t="s" s="4">
        <v>3483</v>
      </c>
      <c r="D478" t="s" s="4">
        <v>196</v>
      </c>
      <c r="E478" t="s" s="4">
        <v>196</v>
      </c>
      <c r="F478" t="s" s="4">
        <v>3483</v>
      </c>
      <c r="G478" t="s" s="4">
        <v>3483</v>
      </c>
    </row>
    <row r="479" ht="45.0" customHeight="true">
      <c r="A479" t="s" s="4">
        <v>2123</v>
      </c>
      <c r="B479" t="s" s="4">
        <v>10109</v>
      </c>
      <c r="C479" t="s" s="4">
        <v>3483</v>
      </c>
      <c r="D479" t="s" s="4">
        <v>196</v>
      </c>
      <c r="E479" t="s" s="4">
        <v>196</v>
      </c>
      <c r="F479" t="s" s="4">
        <v>3483</v>
      </c>
      <c r="G479" t="s" s="4">
        <v>3483</v>
      </c>
    </row>
    <row r="480" ht="45.0" customHeight="true">
      <c r="A480" t="s" s="4">
        <v>2126</v>
      </c>
      <c r="B480" t="s" s="4">
        <v>10110</v>
      </c>
      <c r="C480" t="s" s="4">
        <v>3483</v>
      </c>
      <c r="D480" t="s" s="4">
        <v>196</v>
      </c>
      <c r="E480" t="s" s="4">
        <v>196</v>
      </c>
      <c r="F480" t="s" s="4">
        <v>3483</v>
      </c>
      <c r="G480" t="s" s="4">
        <v>3483</v>
      </c>
    </row>
    <row r="481" ht="45.0" customHeight="true">
      <c r="A481" t="s" s="4">
        <v>2129</v>
      </c>
      <c r="B481" t="s" s="4">
        <v>10111</v>
      </c>
      <c r="C481" t="s" s="4">
        <v>3483</v>
      </c>
      <c r="D481" t="s" s="4">
        <v>196</v>
      </c>
      <c r="E481" t="s" s="4">
        <v>196</v>
      </c>
      <c r="F481" t="s" s="4">
        <v>3483</v>
      </c>
      <c r="G481" t="s" s="4">
        <v>3483</v>
      </c>
    </row>
    <row r="482" ht="45.0" customHeight="true">
      <c r="A482" t="s" s="4">
        <v>2132</v>
      </c>
      <c r="B482" t="s" s="4">
        <v>10112</v>
      </c>
      <c r="C482" t="s" s="4">
        <v>3483</v>
      </c>
      <c r="D482" t="s" s="4">
        <v>196</v>
      </c>
      <c r="E482" t="s" s="4">
        <v>196</v>
      </c>
      <c r="F482" t="s" s="4">
        <v>3483</v>
      </c>
      <c r="G482" t="s" s="4">
        <v>3483</v>
      </c>
    </row>
    <row r="483" ht="45.0" customHeight="true">
      <c r="A483" t="s" s="4">
        <v>2135</v>
      </c>
      <c r="B483" t="s" s="4">
        <v>10113</v>
      </c>
      <c r="C483" t="s" s="4">
        <v>3483</v>
      </c>
      <c r="D483" t="s" s="4">
        <v>196</v>
      </c>
      <c r="E483" t="s" s="4">
        <v>196</v>
      </c>
      <c r="F483" t="s" s="4">
        <v>3483</v>
      </c>
      <c r="G483" t="s" s="4">
        <v>3483</v>
      </c>
    </row>
    <row r="484" ht="45.0" customHeight="true">
      <c r="A484" t="s" s="4">
        <v>2138</v>
      </c>
      <c r="B484" t="s" s="4">
        <v>10114</v>
      </c>
      <c r="C484" t="s" s="4">
        <v>3483</v>
      </c>
      <c r="D484" t="s" s="4">
        <v>196</v>
      </c>
      <c r="E484" t="s" s="4">
        <v>196</v>
      </c>
      <c r="F484" t="s" s="4">
        <v>3483</v>
      </c>
      <c r="G484" t="s" s="4">
        <v>3483</v>
      </c>
    </row>
    <row r="485" ht="45.0" customHeight="true">
      <c r="A485" t="s" s="4">
        <v>2142</v>
      </c>
      <c r="B485" t="s" s="4">
        <v>10115</v>
      </c>
      <c r="C485" t="s" s="4">
        <v>3483</v>
      </c>
      <c r="D485" t="s" s="4">
        <v>196</v>
      </c>
      <c r="E485" t="s" s="4">
        <v>196</v>
      </c>
      <c r="F485" t="s" s="4">
        <v>3483</v>
      </c>
      <c r="G485" t="s" s="4">
        <v>3483</v>
      </c>
    </row>
    <row r="486" ht="45.0" customHeight="true">
      <c r="A486" t="s" s="4">
        <v>2145</v>
      </c>
      <c r="B486" t="s" s="4">
        <v>10116</v>
      </c>
      <c r="C486" t="s" s="4">
        <v>3483</v>
      </c>
      <c r="D486" t="s" s="4">
        <v>196</v>
      </c>
      <c r="E486" t="s" s="4">
        <v>196</v>
      </c>
      <c r="F486" t="s" s="4">
        <v>3483</v>
      </c>
      <c r="G486" t="s" s="4">
        <v>3483</v>
      </c>
    </row>
    <row r="487" ht="45.0" customHeight="true">
      <c r="A487" t="s" s="4">
        <v>2148</v>
      </c>
      <c r="B487" t="s" s="4">
        <v>10117</v>
      </c>
      <c r="C487" t="s" s="4">
        <v>3483</v>
      </c>
      <c r="D487" t="s" s="4">
        <v>196</v>
      </c>
      <c r="E487" t="s" s="4">
        <v>196</v>
      </c>
      <c r="F487" t="s" s="4">
        <v>3483</v>
      </c>
      <c r="G487" t="s" s="4">
        <v>3483</v>
      </c>
    </row>
    <row r="488" ht="45.0" customHeight="true">
      <c r="A488" t="s" s="4">
        <v>2151</v>
      </c>
      <c r="B488" t="s" s="4">
        <v>10118</v>
      </c>
      <c r="C488" t="s" s="4">
        <v>3483</v>
      </c>
      <c r="D488" t="s" s="4">
        <v>196</v>
      </c>
      <c r="E488" t="s" s="4">
        <v>196</v>
      </c>
      <c r="F488" t="s" s="4">
        <v>3483</v>
      </c>
      <c r="G488" t="s" s="4">
        <v>3483</v>
      </c>
    </row>
    <row r="489" ht="45.0" customHeight="true">
      <c r="A489" t="s" s="4">
        <v>2155</v>
      </c>
      <c r="B489" t="s" s="4">
        <v>10119</v>
      </c>
      <c r="C489" t="s" s="4">
        <v>3483</v>
      </c>
      <c r="D489" t="s" s="4">
        <v>196</v>
      </c>
      <c r="E489" t="s" s="4">
        <v>196</v>
      </c>
      <c r="F489" t="s" s="4">
        <v>3483</v>
      </c>
      <c r="G489" t="s" s="4">
        <v>3483</v>
      </c>
    </row>
    <row r="490" ht="45.0" customHeight="true">
      <c r="A490" t="s" s="4">
        <v>2157</v>
      </c>
      <c r="B490" t="s" s="4">
        <v>10120</v>
      </c>
      <c r="C490" t="s" s="4">
        <v>3483</v>
      </c>
      <c r="D490" t="s" s="4">
        <v>196</v>
      </c>
      <c r="E490" t="s" s="4">
        <v>196</v>
      </c>
      <c r="F490" t="s" s="4">
        <v>3483</v>
      </c>
      <c r="G490" t="s" s="4">
        <v>3483</v>
      </c>
    </row>
    <row r="491" ht="45.0" customHeight="true">
      <c r="A491" t="s" s="4">
        <v>2160</v>
      </c>
      <c r="B491" t="s" s="4">
        <v>10121</v>
      </c>
      <c r="C491" t="s" s="4">
        <v>3483</v>
      </c>
      <c r="D491" t="s" s="4">
        <v>196</v>
      </c>
      <c r="E491" t="s" s="4">
        <v>196</v>
      </c>
      <c r="F491" t="s" s="4">
        <v>3483</v>
      </c>
      <c r="G491" t="s" s="4">
        <v>3483</v>
      </c>
    </row>
    <row r="492" ht="45.0" customHeight="true">
      <c r="A492" t="s" s="4">
        <v>2162</v>
      </c>
      <c r="B492" t="s" s="4">
        <v>10122</v>
      </c>
      <c r="C492" t="s" s="4">
        <v>3483</v>
      </c>
      <c r="D492" t="s" s="4">
        <v>196</v>
      </c>
      <c r="E492" t="s" s="4">
        <v>196</v>
      </c>
      <c r="F492" t="s" s="4">
        <v>3483</v>
      </c>
      <c r="G492" t="s" s="4">
        <v>3483</v>
      </c>
    </row>
    <row r="493" ht="45.0" customHeight="true">
      <c r="A493" t="s" s="4">
        <v>2167</v>
      </c>
      <c r="B493" t="s" s="4">
        <v>10123</v>
      </c>
      <c r="C493" t="s" s="4">
        <v>3483</v>
      </c>
      <c r="D493" t="s" s="4">
        <v>196</v>
      </c>
      <c r="E493" t="s" s="4">
        <v>196</v>
      </c>
      <c r="F493" t="s" s="4">
        <v>3483</v>
      </c>
      <c r="G493" t="s" s="4">
        <v>3483</v>
      </c>
    </row>
    <row r="494" ht="45.0" customHeight="true">
      <c r="A494" t="s" s="4">
        <v>2169</v>
      </c>
      <c r="B494" t="s" s="4">
        <v>10124</v>
      </c>
      <c r="C494" t="s" s="4">
        <v>3483</v>
      </c>
      <c r="D494" t="s" s="4">
        <v>196</v>
      </c>
      <c r="E494" t="s" s="4">
        <v>196</v>
      </c>
      <c r="F494" t="s" s="4">
        <v>3483</v>
      </c>
      <c r="G494" t="s" s="4">
        <v>3483</v>
      </c>
    </row>
    <row r="495" ht="45.0" customHeight="true">
      <c r="A495" t="s" s="4">
        <v>2171</v>
      </c>
      <c r="B495" t="s" s="4">
        <v>10125</v>
      </c>
      <c r="C495" t="s" s="4">
        <v>3483</v>
      </c>
      <c r="D495" t="s" s="4">
        <v>196</v>
      </c>
      <c r="E495" t="s" s="4">
        <v>196</v>
      </c>
      <c r="F495" t="s" s="4">
        <v>3483</v>
      </c>
      <c r="G495" t="s" s="4">
        <v>3483</v>
      </c>
    </row>
    <row r="496" ht="45.0" customHeight="true">
      <c r="A496" t="s" s="4">
        <v>2174</v>
      </c>
      <c r="B496" t="s" s="4">
        <v>10126</v>
      </c>
      <c r="C496" t="s" s="4">
        <v>3483</v>
      </c>
      <c r="D496" t="s" s="4">
        <v>196</v>
      </c>
      <c r="E496" t="s" s="4">
        <v>196</v>
      </c>
      <c r="F496" t="s" s="4">
        <v>3483</v>
      </c>
      <c r="G496" t="s" s="4">
        <v>3483</v>
      </c>
    </row>
    <row r="497" ht="45.0" customHeight="true">
      <c r="A497" t="s" s="4">
        <v>2176</v>
      </c>
      <c r="B497" t="s" s="4">
        <v>10127</v>
      </c>
      <c r="C497" t="s" s="4">
        <v>3483</v>
      </c>
      <c r="D497" t="s" s="4">
        <v>196</v>
      </c>
      <c r="E497" t="s" s="4">
        <v>196</v>
      </c>
      <c r="F497" t="s" s="4">
        <v>3483</v>
      </c>
      <c r="G497" t="s" s="4">
        <v>3483</v>
      </c>
    </row>
    <row r="498" ht="45.0" customHeight="true">
      <c r="A498" t="s" s="4">
        <v>2179</v>
      </c>
      <c r="B498" t="s" s="4">
        <v>10128</v>
      </c>
      <c r="C498" t="s" s="4">
        <v>3483</v>
      </c>
      <c r="D498" t="s" s="4">
        <v>196</v>
      </c>
      <c r="E498" t="s" s="4">
        <v>196</v>
      </c>
      <c r="F498" t="s" s="4">
        <v>3483</v>
      </c>
      <c r="G498" t="s" s="4">
        <v>3483</v>
      </c>
    </row>
    <row r="499" ht="45.0" customHeight="true">
      <c r="A499" t="s" s="4">
        <v>2182</v>
      </c>
      <c r="B499" t="s" s="4">
        <v>10129</v>
      </c>
      <c r="C499" t="s" s="4">
        <v>3483</v>
      </c>
      <c r="D499" t="s" s="4">
        <v>196</v>
      </c>
      <c r="E499" t="s" s="4">
        <v>196</v>
      </c>
      <c r="F499" t="s" s="4">
        <v>3483</v>
      </c>
      <c r="G499" t="s" s="4">
        <v>3483</v>
      </c>
    </row>
    <row r="500" ht="45.0" customHeight="true">
      <c r="A500" t="s" s="4">
        <v>2184</v>
      </c>
      <c r="B500" t="s" s="4">
        <v>10130</v>
      </c>
      <c r="C500" t="s" s="4">
        <v>3483</v>
      </c>
      <c r="D500" t="s" s="4">
        <v>196</v>
      </c>
      <c r="E500" t="s" s="4">
        <v>196</v>
      </c>
      <c r="F500" t="s" s="4">
        <v>3483</v>
      </c>
      <c r="G500" t="s" s="4">
        <v>3483</v>
      </c>
    </row>
    <row r="501" ht="45.0" customHeight="true">
      <c r="A501" t="s" s="4">
        <v>2188</v>
      </c>
      <c r="B501" t="s" s="4">
        <v>10131</v>
      </c>
      <c r="C501" t="s" s="4">
        <v>3483</v>
      </c>
      <c r="D501" t="s" s="4">
        <v>196</v>
      </c>
      <c r="E501" t="s" s="4">
        <v>196</v>
      </c>
      <c r="F501" t="s" s="4">
        <v>3483</v>
      </c>
      <c r="G501" t="s" s="4">
        <v>3483</v>
      </c>
    </row>
    <row r="502" ht="45.0" customHeight="true">
      <c r="A502" t="s" s="4">
        <v>2191</v>
      </c>
      <c r="B502" t="s" s="4">
        <v>10132</v>
      </c>
      <c r="C502" t="s" s="4">
        <v>3483</v>
      </c>
      <c r="D502" t="s" s="4">
        <v>196</v>
      </c>
      <c r="E502" t="s" s="4">
        <v>196</v>
      </c>
      <c r="F502" t="s" s="4">
        <v>3483</v>
      </c>
      <c r="G502" t="s" s="4">
        <v>3483</v>
      </c>
    </row>
    <row r="503" ht="45.0" customHeight="true">
      <c r="A503" t="s" s="4">
        <v>2195</v>
      </c>
      <c r="B503" t="s" s="4">
        <v>10133</v>
      </c>
      <c r="C503" t="s" s="4">
        <v>3483</v>
      </c>
      <c r="D503" t="s" s="4">
        <v>196</v>
      </c>
      <c r="E503" t="s" s="4">
        <v>196</v>
      </c>
      <c r="F503" t="s" s="4">
        <v>3483</v>
      </c>
      <c r="G503" t="s" s="4">
        <v>3483</v>
      </c>
    </row>
    <row r="504" ht="45.0" customHeight="true">
      <c r="A504" t="s" s="4">
        <v>2199</v>
      </c>
      <c r="B504" t="s" s="4">
        <v>10134</v>
      </c>
      <c r="C504" t="s" s="4">
        <v>3483</v>
      </c>
      <c r="D504" t="s" s="4">
        <v>196</v>
      </c>
      <c r="E504" t="s" s="4">
        <v>196</v>
      </c>
      <c r="F504" t="s" s="4">
        <v>3483</v>
      </c>
      <c r="G504" t="s" s="4">
        <v>3483</v>
      </c>
    </row>
    <row r="505" ht="45.0" customHeight="true">
      <c r="A505" t="s" s="4">
        <v>2202</v>
      </c>
      <c r="B505" t="s" s="4">
        <v>10135</v>
      </c>
      <c r="C505" t="s" s="4">
        <v>3483</v>
      </c>
      <c r="D505" t="s" s="4">
        <v>196</v>
      </c>
      <c r="E505" t="s" s="4">
        <v>196</v>
      </c>
      <c r="F505" t="s" s="4">
        <v>3483</v>
      </c>
      <c r="G505" t="s" s="4">
        <v>3483</v>
      </c>
    </row>
    <row r="506" ht="45.0" customHeight="true">
      <c r="A506" t="s" s="4">
        <v>2205</v>
      </c>
      <c r="B506" t="s" s="4">
        <v>10136</v>
      </c>
      <c r="C506" t="s" s="4">
        <v>3483</v>
      </c>
      <c r="D506" t="s" s="4">
        <v>196</v>
      </c>
      <c r="E506" t="s" s="4">
        <v>196</v>
      </c>
      <c r="F506" t="s" s="4">
        <v>3483</v>
      </c>
      <c r="G506" t="s" s="4">
        <v>3483</v>
      </c>
    </row>
    <row r="507" ht="45.0" customHeight="true">
      <c r="A507" t="s" s="4">
        <v>2208</v>
      </c>
      <c r="B507" t="s" s="4">
        <v>10137</v>
      </c>
      <c r="C507" t="s" s="4">
        <v>3483</v>
      </c>
      <c r="D507" t="s" s="4">
        <v>196</v>
      </c>
      <c r="E507" t="s" s="4">
        <v>196</v>
      </c>
      <c r="F507" t="s" s="4">
        <v>3483</v>
      </c>
      <c r="G507" t="s" s="4">
        <v>3483</v>
      </c>
    </row>
    <row r="508" ht="45.0" customHeight="true">
      <c r="A508" t="s" s="4">
        <v>2210</v>
      </c>
      <c r="B508" t="s" s="4">
        <v>10138</v>
      </c>
      <c r="C508" t="s" s="4">
        <v>3483</v>
      </c>
      <c r="D508" t="s" s="4">
        <v>196</v>
      </c>
      <c r="E508" t="s" s="4">
        <v>196</v>
      </c>
      <c r="F508" t="s" s="4">
        <v>3483</v>
      </c>
      <c r="G508" t="s" s="4">
        <v>3483</v>
      </c>
    </row>
    <row r="509" ht="45.0" customHeight="true">
      <c r="A509" t="s" s="4">
        <v>2212</v>
      </c>
      <c r="B509" t="s" s="4">
        <v>10139</v>
      </c>
      <c r="C509" t="s" s="4">
        <v>3483</v>
      </c>
      <c r="D509" t="s" s="4">
        <v>196</v>
      </c>
      <c r="E509" t="s" s="4">
        <v>196</v>
      </c>
      <c r="F509" t="s" s="4">
        <v>3483</v>
      </c>
      <c r="G509" t="s" s="4">
        <v>3483</v>
      </c>
    </row>
    <row r="510" ht="45.0" customHeight="true">
      <c r="A510" t="s" s="4">
        <v>2215</v>
      </c>
      <c r="B510" t="s" s="4">
        <v>10140</v>
      </c>
      <c r="C510" t="s" s="4">
        <v>3483</v>
      </c>
      <c r="D510" t="s" s="4">
        <v>196</v>
      </c>
      <c r="E510" t="s" s="4">
        <v>196</v>
      </c>
      <c r="F510" t="s" s="4">
        <v>3483</v>
      </c>
      <c r="G510" t="s" s="4">
        <v>3483</v>
      </c>
    </row>
    <row r="511" ht="45.0" customHeight="true">
      <c r="A511" t="s" s="4">
        <v>2219</v>
      </c>
      <c r="B511" t="s" s="4">
        <v>10141</v>
      </c>
      <c r="C511" t="s" s="4">
        <v>3483</v>
      </c>
      <c r="D511" t="s" s="4">
        <v>196</v>
      </c>
      <c r="E511" t="s" s="4">
        <v>196</v>
      </c>
      <c r="F511" t="s" s="4">
        <v>3483</v>
      </c>
      <c r="G511" t="s" s="4">
        <v>3483</v>
      </c>
    </row>
    <row r="512" ht="45.0" customHeight="true">
      <c r="A512" t="s" s="4">
        <v>2222</v>
      </c>
      <c r="B512" t="s" s="4">
        <v>10142</v>
      </c>
      <c r="C512" t="s" s="4">
        <v>3483</v>
      </c>
      <c r="D512" t="s" s="4">
        <v>196</v>
      </c>
      <c r="E512" t="s" s="4">
        <v>196</v>
      </c>
      <c r="F512" t="s" s="4">
        <v>3483</v>
      </c>
      <c r="G512" t="s" s="4">
        <v>3483</v>
      </c>
    </row>
    <row r="513" ht="45.0" customHeight="true">
      <c r="A513" t="s" s="4">
        <v>2226</v>
      </c>
      <c r="B513" t="s" s="4">
        <v>10143</v>
      </c>
      <c r="C513" t="s" s="4">
        <v>3483</v>
      </c>
      <c r="D513" t="s" s="4">
        <v>196</v>
      </c>
      <c r="E513" t="s" s="4">
        <v>196</v>
      </c>
      <c r="F513" t="s" s="4">
        <v>3483</v>
      </c>
      <c r="G513" t="s" s="4">
        <v>3483</v>
      </c>
    </row>
    <row r="514" ht="45.0" customHeight="true">
      <c r="A514" t="s" s="4">
        <v>2229</v>
      </c>
      <c r="B514" t="s" s="4">
        <v>10144</v>
      </c>
      <c r="C514" t="s" s="4">
        <v>3483</v>
      </c>
      <c r="D514" t="s" s="4">
        <v>196</v>
      </c>
      <c r="E514" t="s" s="4">
        <v>196</v>
      </c>
      <c r="F514" t="s" s="4">
        <v>3483</v>
      </c>
      <c r="G514" t="s" s="4">
        <v>3483</v>
      </c>
    </row>
    <row r="515" ht="45.0" customHeight="true">
      <c r="A515" t="s" s="4">
        <v>2232</v>
      </c>
      <c r="B515" t="s" s="4">
        <v>10145</v>
      </c>
      <c r="C515" t="s" s="4">
        <v>3483</v>
      </c>
      <c r="D515" t="s" s="4">
        <v>196</v>
      </c>
      <c r="E515" t="s" s="4">
        <v>196</v>
      </c>
      <c r="F515" t="s" s="4">
        <v>3483</v>
      </c>
      <c r="G515" t="s" s="4">
        <v>3483</v>
      </c>
    </row>
    <row r="516" ht="45.0" customHeight="true">
      <c r="A516" t="s" s="4">
        <v>2236</v>
      </c>
      <c r="B516" t="s" s="4">
        <v>10146</v>
      </c>
      <c r="C516" t="s" s="4">
        <v>3483</v>
      </c>
      <c r="D516" t="s" s="4">
        <v>196</v>
      </c>
      <c r="E516" t="s" s="4">
        <v>196</v>
      </c>
      <c r="F516" t="s" s="4">
        <v>3483</v>
      </c>
      <c r="G516" t="s" s="4">
        <v>3483</v>
      </c>
    </row>
    <row r="517" ht="45.0" customHeight="true">
      <c r="A517" t="s" s="4">
        <v>2239</v>
      </c>
      <c r="B517" t="s" s="4">
        <v>10147</v>
      </c>
      <c r="C517" t="s" s="4">
        <v>3483</v>
      </c>
      <c r="D517" t="s" s="4">
        <v>196</v>
      </c>
      <c r="E517" t="s" s="4">
        <v>196</v>
      </c>
      <c r="F517" t="s" s="4">
        <v>3483</v>
      </c>
      <c r="G517" t="s" s="4">
        <v>3483</v>
      </c>
    </row>
    <row r="518" ht="45.0" customHeight="true">
      <c r="A518" t="s" s="4">
        <v>2242</v>
      </c>
      <c r="B518" t="s" s="4">
        <v>10148</v>
      </c>
      <c r="C518" t="s" s="4">
        <v>3483</v>
      </c>
      <c r="D518" t="s" s="4">
        <v>196</v>
      </c>
      <c r="E518" t="s" s="4">
        <v>196</v>
      </c>
      <c r="F518" t="s" s="4">
        <v>3483</v>
      </c>
      <c r="G518" t="s" s="4">
        <v>3483</v>
      </c>
    </row>
    <row r="519" ht="45.0" customHeight="true">
      <c r="A519" t="s" s="4">
        <v>2245</v>
      </c>
      <c r="B519" t="s" s="4">
        <v>10149</v>
      </c>
      <c r="C519" t="s" s="4">
        <v>3483</v>
      </c>
      <c r="D519" t="s" s="4">
        <v>196</v>
      </c>
      <c r="E519" t="s" s="4">
        <v>196</v>
      </c>
      <c r="F519" t="s" s="4">
        <v>3483</v>
      </c>
      <c r="G519" t="s" s="4">
        <v>3483</v>
      </c>
    </row>
    <row r="520" ht="45.0" customHeight="true">
      <c r="A520" t="s" s="4">
        <v>2247</v>
      </c>
      <c r="B520" t="s" s="4">
        <v>10150</v>
      </c>
      <c r="C520" t="s" s="4">
        <v>3483</v>
      </c>
      <c r="D520" t="s" s="4">
        <v>196</v>
      </c>
      <c r="E520" t="s" s="4">
        <v>196</v>
      </c>
      <c r="F520" t="s" s="4">
        <v>3483</v>
      </c>
      <c r="G520" t="s" s="4">
        <v>3483</v>
      </c>
    </row>
    <row r="521" ht="45.0" customHeight="true">
      <c r="A521" t="s" s="4">
        <v>2250</v>
      </c>
      <c r="B521" t="s" s="4">
        <v>10151</v>
      </c>
      <c r="C521" t="s" s="4">
        <v>3483</v>
      </c>
      <c r="D521" t="s" s="4">
        <v>196</v>
      </c>
      <c r="E521" t="s" s="4">
        <v>196</v>
      </c>
      <c r="F521" t="s" s="4">
        <v>3483</v>
      </c>
      <c r="G521" t="s" s="4">
        <v>3483</v>
      </c>
    </row>
    <row r="522" ht="45.0" customHeight="true">
      <c r="A522" t="s" s="4">
        <v>2255</v>
      </c>
      <c r="B522" t="s" s="4">
        <v>10152</v>
      </c>
      <c r="C522" t="s" s="4">
        <v>3483</v>
      </c>
      <c r="D522" t="s" s="4">
        <v>196</v>
      </c>
      <c r="E522" t="s" s="4">
        <v>196</v>
      </c>
      <c r="F522" t="s" s="4">
        <v>3483</v>
      </c>
      <c r="G522" t="s" s="4">
        <v>3483</v>
      </c>
    </row>
    <row r="523" ht="45.0" customHeight="true">
      <c r="A523" t="s" s="4">
        <v>2259</v>
      </c>
      <c r="B523" t="s" s="4">
        <v>10153</v>
      </c>
      <c r="C523" t="s" s="4">
        <v>3483</v>
      </c>
      <c r="D523" t="s" s="4">
        <v>196</v>
      </c>
      <c r="E523" t="s" s="4">
        <v>196</v>
      </c>
      <c r="F523" t="s" s="4">
        <v>3483</v>
      </c>
      <c r="G523" t="s" s="4">
        <v>3483</v>
      </c>
    </row>
    <row r="524" ht="45.0" customHeight="true">
      <c r="A524" t="s" s="4">
        <v>2264</v>
      </c>
      <c r="B524" t="s" s="4">
        <v>10154</v>
      </c>
      <c r="C524" t="s" s="4">
        <v>3483</v>
      </c>
      <c r="D524" t="s" s="4">
        <v>196</v>
      </c>
      <c r="E524" t="s" s="4">
        <v>196</v>
      </c>
      <c r="F524" t="s" s="4">
        <v>3483</v>
      </c>
      <c r="G524" t="s" s="4">
        <v>3483</v>
      </c>
    </row>
    <row r="525" ht="45.0" customHeight="true">
      <c r="A525" t="s" s="4">
        <v>2267</v>
      </c>
      <c r="B525" t="s" s="4">
        <v>10155</v>
      </c>
      <c r="C525" t="s" s="4">
        <v>3483</v>
      </c>
      <c r="D525" t="s" s="4">
        <v>196</v>
      </c>
      <c r="E525" t="s" s="4">
        <v>196</v>
      </c>
      <c r="F525" t="s" s="4">
        <v>3483</v>
      </c>
      <c r="G525" t="s" s="4">
        <v>3483</v>
      </c>
    </row>
    <row r="526" ht="45.0" customHeight="true">
      <c r="A526" t="s" s="4">
        <v>2270</v>
      </c>
      <c r="B526" t="s" s="4">
        <v>10156</v>
      </c>
      <c r="C526" t="s" s="4">
        <v>3483</v>
      </c>
      <c r="D526" t="s" s="4">
        <v>196</v>
      </c>
      <c r="E526" t="s" s="4">
        <v>196</v>
      </c>
      <c r="F526" t="s" s="4">
        <v>3483</v>
      </c>
      <c r="G526" t="s" s="4">
        <v>3483</v>
      </c>
    </row>
    <row r="527" ht="45.0" customHeight="true">
      <c r="A527" t="s" s="4">
        <v>2273</v>
      </c>
      <c r="B527" t="s" s="4">
        <v>10157</v>
      </c>
      <c r="C527" t="s" s="4">
        <v>3483</v>
      </c>
      <c r="D527" t="s" s="4">
        <v>196</v>
      </c>
      <c r="E527" t="s" s="4">
        <v>196</v>
      </c>
      <c r="F527" t="s" s="4">
        <v>3483</v>
      </c>
      <c r="G527" t="s" s="4">
        <v>3483</v>
      </c>
    </row>
    <row r="528" ht="45.0" customHeight="true">
      <c r="A528" t="s" s="4">
        <v>2276</v>
      </c>
      <c r="B528" t="s" s="4">
        <v>10158</v>
      </c>
      <c r="C528" t="s" s="4">
        <v>3483</v>
      </c>
      <c r="D528" t="s" s="4">
        <v>196</v>
      </c>
      <c r="E528" t="s" s="4">
        <v>196</v>
      </c>
      <c r="F528" t="s" s="4">
        <v>3483</v>
      </c>
      <c r="G528" t="s" s="4">
        <v>3483</v>
      </c>
    </row>
    <row r="529" ht="45.0" customHeight="true">
      <c r="A529" t="s" s="4">
        <v>2279</v>
      </c>
      <c r="B529" t="s" s="4">
        <v>10159</v>
      </c>
      <c r="C529" t="s" s="4">
        <v>3483</v>
      </c>
      <c r="D529" t="s" s="4">
        <v>196</v>
      </c>
      <c r="E529" t="s" s="4">
        <v>196</v>
      </c>
      <c r="F529" t="s" s="4">
        <v>3483</v>
      </c>
      <c r="G529" t="s" s="4">
        <v>3483</v>
      </c>
    </row>
    <row r="530" ht="45.0" customHeight="true">
      <c r="A530" t="s" s="4">
        <v>2284</v>
      </c>
      <c r="B530" t="s" s="4">
        <v>10160</v>
      </c>
      <c r="C530" t="s" s="4">
        <v>3483</v>
      </c>
      <c r="D530" t="s" s="4">
        <v>196</v>
      </c>
      <c r="E530" t="s" s="4">
        <v>196</v>
      </c>
      <c r="F530" t="s" s="4">
        <v>3483</v>
      </c>
      <c r="G530" t="s" s="4">
        <v>3483</v>
      </c>
    </row>
    <row r="531" ht="45.0" customHeight="true">
      <c r="A531" t="s" s="4">
        <v>2289</v>
      </c>
      <c r="B531" t="s" s="4">
        <v>10161</v>
      </c>
      <c r="C531" t="s" s="4">
        <v>3483</v>
      </c>
      <c r="D531" t="s" s="4">
        <v>196</v>
      </c>
      <c r="E531" t="s" s="4">
        <v>196</v>
      </c>
      <c r="F531" t="s" s="4">
        <v>3483</v>
      </c>
      <c r="G531" t="s" s="4">
        <v>3483</v>
      </c>
    </row>
    <row r="532" ht="45.0" customHeight="true">
      <c r="A532" t="s" s="4">
        <v>2293</v>
      </c>
      <c r="B532" t="s" s="4">
        <v>10162</v>
      </c>
      <c r="C532" t="s" s="4">
        <v>3483</v>
      </c>
      <c r="D532" t="s" s="4">
        <v>196</v>
      </c>
      <c r="E532" t="s" s="4">
        <v>196</v>
      </c>
      <c r="F532" t="s" s="4">
        <v>3483</v>
      </c>
      <c r="G532" t="s" s="4">
        <v>3483</v>
      </c>
    </row>
    <row r="533" ht="45.0" customHeight="true">
      <c r="A533" t="s" s="4">
        <v>2296</v>
      </c>
      <c r="B533" t="s" s="4">
        <v>10163</v>
      </c>
      <c r="C533" t="s" s="4">
        <v>3483</v>
      </c>
      <c r="D533" t="s" s="4">
        <v>196</v>
      </c>
      <c r="E533" t="s" s="4">
        <v>196</v>
      </c>
      <c r="F533" t="s" s="4">
        <v>3483</v>
      </c>
      <c r="G533" t="s" s="4">
        <v>3483</v>
      </c>
    </row>
    <row r="534" ht="45.0" customHeight="true">
      <c r="A534" t="s" s="4">
        <v>2299</v>
      </c>
      <c r="B534" t="s" s="4">
        <v>10164</v>
      </c>
      <c r="C534" t="s" s="4">
        <v>3483</v>
      </c>
      <c r="D534" t="s" s="4">
        <v>196</v>
      </c>
      <c r="E534" t="s" s="4">
        <v>196</v>
      </c>
      <c r="F534" t="s" s="4">
        <v>3483</v>
      </c>
      <c r="G534" t="s" s="4">
        <v>3483</v>
      </c>
    </row>
    <row r="535" ht="45.0" customHeight="true">
      <c r="A535" t="s" s="4">
        <v>2301</v>
      </c>
      <c r="B535" t="s" s="4">
        <v>10165</v>
      </c>
      <c r="C535" t="s" s="4">
        <v>3483</v>
      </c>
      <c r="D535" t="s" s="4">
        <v>196</v>
      </c>
      <c r="E535" t="s" s="4">
        <v>196</v>
      </c>
      <c r="F535" t="s" s="4">
        <v>3483</v>
      </c>
      <c r="G535" t="s" s="4">
        <v>3483</v>
      </c>
    </row>
    <row r="536" ht="45.0" customHeight="true">
      <c r="A536" t="s" s="4">
        <v>2303</v>
      </c>
      <c r="B536" t="s" s="4">
        <v>10166</v>
      </c>
      <c r="C536" t="s" s="4">
        <v>3483</v>
      </c>
      <c r="D536" t="s" s="4">
        <v>196</v>
      </c>
      <c r="E536" t="s" s="4">
        <v>196</v>
      </c>
      <c r="F536" t="s" s="4">
        <v>3483</v>
      </c>
      <c r="G536" t="s" s="4">
        <v>3483</v>
      </c>
    </row>
    <row r="537" ht="45.0" customHeight="true">
      <c r="A537" t="s" s="4">
        <v>2308</v>
      </c>
      <c r="B537" t="s" s="4">
        <v>10167</v>
      </c>
      <c r="C537" t="s" s="4">
        <v>3483</v>
      </c>
      <c r="D537" t="s" s="4">
        <v>196</v>
      </c>
      <c r="E537" t="s" s="4">
        <v>196</v>
      </c>
      <c r="F537" t="s" s="4">
        <v>3483</v>
      </c>
      <c r="G537" t="s" s="4">
        <v>3483</v>
      </c>
    </row>
    <row r="538" ht="45.0" customHeight="true">
      <c r="A538" t="s" s="4">
        <v>2313</v>
      </c>
      <c r="B538" t="s" s="4">
        <v>10168</v>
      </c>
      <c r="C538" t="s" s="4">
        <v>3483</v>
      </c>
      <c r="D538" t="s" s="4">
        <v>196</v>
      </c>
      <c r="E538" t="s" s="4">
        <v>196</v>
      </c>
      <c r="F538" t="s" s="4">
        <v>3483</v>
      </c>
      <c r="G538" t="s" s="4">
        <v>3483</v>
      </c>
    </row>
    <row r="539" ht="45.0" customHeight="true">
      <c r="A539" t="s" s="4">
        <v>2318</v>
      </c>
      <c r="B539" t="s" s="4">
        <v>10169</v>
      </c>
      <c r="C539" t="s" s="4">
        <v>3483</v>
      </c>
      <c r="D539" t="s" s="4">
        <v>196</v>
      </c>
      <c r="E539" t="s" s="4">
        <v>196</v>
      </c>
      <c r="F539" t="s" s="4">
        <v>3483</v>
      </c>
      <c r="G539" t="s" s="4">
        <v>3483</v>
      </c>
    </row>
    <row r="540" ht="45.0" customHeight="true">
      <c r="A540" t="s" s="4">
        <v>2320</v>
      </c>
      <c r="B540" t="s" s="4">
        <v>10170</v>
      </c>
      <c r="C540" t="s" s="4">
        <v>3483</v>
      </c>
      <c r="D540" t="s" s="4">
        <v>196</v>
      </c>
      <c r="E540" t="s" s="4">
        <v>196</v>
      </c>
      <c r="F540" t="s" s="4">
        <v>3483</v>
      </c>
      <c r="G540" t="s" s="4">
        <v>3483</v>
      </c>
    </row>
    <row r="541" ht="45.0" customHeight="true">
      <c r="A541" t="s" s="4">
        <v>2323</v>
      </c>
      <c r="B541" t="s" s="4">
        <v>10171</v>
      </c>
      <c r="C541" t="s" s="4">
        <v>3483</v>
      </c>
      <c r="D541" t="s" s="4">
        <v>196</v>
      </c>
      <c r="E541" t="s" s="4">
        <v>196</v>
      </c>
      <c r="F541" t="s" s="4">
        <v>3483</v>
      </c>
      <c r="G541" t="s" s="4">
        <v>3483</v>
      </c>
    </row>
    <row r="542" ht="45.0" customHeight="true">
      <c r="A542" t="s" s="4">
        <v>2328</v>
      </c>
      <c r="B542" t="s" s="4">
        <v>10172</v>
      </c>
      <c r="C542" t="s" s="4">
        <v>3483</v>
      </c>
      <c r="D542" t="s" s="4">
        <v>196</v>
      </c>
      <c r="E542" t="s" s="4">
        <v>196</v>
      </c>
      <c r="F542" t="s" s="4">
        <v>3483</v>
      </c>
      <c r="G542" t="s" s="4">
        <v>3483</v>
      </c>
    </row>
    <row r="543" ht="45.0" customHeight="true">
      <c r="A543" t="s" s="4">
        <v>2330</v>
      </c>
      <c r="B543" t="s" s="4">
        <v>10173</v>
      </c>
      <c r="C543" t="s" s="4">
        <v>3483</v>
      </c>
      <c r="D543" t="s" s="4">
        <v>196</v>
      </c>
      <c r="E543" t="s" s="4">
        <v>196</v>
      </c>
      <c r="F543" t="s" s="4">
        <v>3483</v>
      </c>
      <c r="G543" t="s" s="4">
        <v>3483</v>
      </c>
    </row>
    <row r="544" ht="45.0" customHeight="true">
      <c r="A544" t="s" s="4">
        <v>2332</v>
      </c>
      <c r="B544" t="s" s="4">
        <v>10174</v>
      </c>
      <c r="C544" t="s" s="4">
        <v>3483</v>
      </c>
      <c r="D544" t="s" s="4">
        <v>196</v>
      </c>
      <c r="E544" t="s" s="4">
        <v>196</v>
      </c>
      <c r="F544" t="s" s="4">
        <v>3483</v>
      </c>
      <c r="G544" t="s" s="4">
        <v>3483</v>
      </c>
    </row>
    <row r="545" ht="45.0" customHeight="true">
      <c r="A545" t="s" s="4">
        <v>2335</v>
      </c>
      <c r="B545" t="s" s="4">
        <v>10175</v>
      </c>
      <c r="C545" t="s" s="4">
        <v>3483</v>
      </c>
      <c r="D545" t="s" s="4">
        <v>196</v>
      </c>
      <c r="E545" t="s" s="4">
        <v>196</v>
      </c>
      <c r="F545" t="s" s="4">
        <v>3483</v>
      </c>
      <c r="G545" t="s" s="4">
        <v>3483</v>
      </c>
    </row>
    <row r="546" ht="45.0" customHeight="true">
      <c r="A546" t="s" s="4">
        <v>2341</v>
      </c>
      <c r="B546" t="s" s="4">
        <v>10176</v>
      </c>
      <c r="C546" t="s" s="4">
        <v>3483</v>
      </c>
      <c r="D546" t="s" s="4">
        <v>196</v>
      </c>
      <c r="E546" t="s" s="4">
        <v>196</v>
      </c>
      <c r="F546" t="s" s="4">
        <v>3483</v>
      </c>
      <c r="G546" t="s" s="4">
        <v>3483</v>
      </c>
    </row>
    <row r="547" ht="45.0" customHeight="true">
      <c r="A547" t="s" s="4">
        <v>2344</v>
      </c>
      <c r="B547" t="s" s="4">
        <v>10177</v>
      </c>
      <c r="C547" t="s" s="4">
        <v>3483</v>
      </c>
      <c r="D547" t="s" s="4">
        <v>196</v>
      </c>
      <c r="E547" t="s" s="4">
        <v>196</v>
      </c>
      <c r="F547" t="s" s="4">
        <v>3483</v>
      </c>
      <c r="G547" t="s" s="4">
        <v>3483</v>
      </c>
    </row>
    <row r="548" ht="45.0" customHeight="true">
      <c r="A548" t="s" s="4">
        <v>2347</v>
      </c>
      <c r="B548" t="s" s="4">
        <v>10178</v>
      </c>
      <c r="C548" t="s" s="4">
        <v>3483</v>
      </c>
      <c r="D548" t="s" s="4">
        <v>196</v>
      </c>
      <c r="E548" t="s" s="4">
        <v>196</v>
      </c>
      <c r="F548" t="s" s="4">
        <v>3483</v>
      </c>
      <c r="G548" t="s" s="4">
        <v>3483</v>
      </c>
    </row>
    <row r="549" ht="45.0" customHeight="true">
      <c r="A549" t="s" s="4">
        <v>2351</v>
      </c>
      <c r="B549" t="s" s="4">
        <v>10179</v>
      </c>
      <c r="C549" t="s" s="4">
        <v>3483</v>
      </c>
      <c r="D549" t="s" s="4">
        <v>196</v>
      </c>
      <c r="E549" t="s" s="4">
        <v>196</v>
      </c>
      <c r="F549" t="s" s="4">
        <v>3483</v>
      </c>
      <c r="G549" t="s" s="4">
        <v>3483</v>
      </c>
    </row>
    <row r="550" ht="45.0" customHeight="true">
      <c r="A550" t="s" s="4">
        <v>2355</v>
      </c>
      <c r="B550" t="s" s="4">
        <v>10180</v>
      </c>
      <c r="C550" t="s" s="4">
        <v>3483</v>
      </c>
      <c r="D550" t="s" s="4">
        <v>196</v>
      </c>
      <c r="E550" t="s" s="4">
        <v>196</v>
      </c>
      <c r="F550" t="s" s="4">
        <v>3483</v>
      </c>
      <c r="G550" t="s" s="4">
        <v>3483</v>
      </c>
    </row>
    <row r="551" ht="45.0" customHeight="true">
      <c r="A551" t="s" s="4">
        <v>2360</v>
      </c>
      <c r="B551" t="s" s="4">
        <v>10181</v>
      </c>
      <c r="C551" t="s" s="4">
        <v>3483</v>
      </c>
      <c r="D551" t="s" s="4">
        <v>196</v>
      </c>
      <c r="E551" t="s" s="4">
        <v>196</v>
      </c>
      <c r="F551" t="s" s="4">
        <v>3483</v>
      </c>
      <c r="G551" t="s" s="4">
        <v>3483</v>
      </c>
    </row>
    <row r="552" ht="45.0" customHeight="true">
      <c r="A552" t="s" s="4">
        <v>2364</v>
      </c>
      <c r="B552" t="s" s="4">
        <v>10182</v>
      </c>
      <c r="C552" t="s" s="4">
        <v>3483</v>
      </c>
      <c r="D552" t="s" s="4">
        <v>196</v>
      </c>
      <c r="E552" t="s" s="4">
        <v>196</v>
      </c>
      <c r="F552" t="s" s="4">
        <v>3483</v>
      </c>
      <c r="G552" t="s" s="4">
        <v>3483</v>
      </c>
    </row>
    <row r="553" ht="45.0" customHeight="true">
      <c r="A553" t="s" s="4">
        <v>2367</v>
      </c>
      <c r="B553" t="s" s="4">
        <v>10183</v>
      </c>
      <c r="C553" t="s" s="4">
        <v>3483</v>
      </c>
      <c r="D553" t="s" s="4">
        <v>196</v>
      </c>
      <c r="E553" t="s" s="4">
        <v>196</v>
      </c>
      <c r="F553" t="s" s="4">
        <v>3483</v>
      </c>
      <c r="G553" t="s" s="4">
        <v>3483</v>
      </c>
    </row>
    <row r="554" ht="45.0" customHeight="true">
      <c r="A554" t="s" s="4">
        <v>2371</v>
      </c>
      <c r="B554" t="s" s="4">
        <v>10184</v>
      </c>
      <c r="C554" t="s" s="4">
        <v>3483</v>
      </c>
      <c r="D554" t="s" s="4">
        <v>196</v>
      </c>
      <c r="E554" t="s" s="4">
        <v>196</v>
      </c>
      <c r="F554" t="s" s="4">
        <v>3483</v>
      </c>
      <c r="G554" t="s" s="4">
        <v>3483</v>
      </c>
    </row>
    <row r="555" ht="45.0" customHeight="true">
      <c r="A555" t="s" s="4">
        <v>2376</v>
      </c>
      <c r="B555" t="s" s="4">
        <v>10185</v>
      </c>
      <c r="C555" t="s" s="4">
        <v>3483</v>
      </c>
      <c r="D555" t="s" s="4">
        <v>196</v>
      </c>
      <c r="E555" t="s" s="4">
        <v>196</v>
      </c>
      <c r="F555" t="s" s="4">
        <v>3483</v>
      </c>
      <c r="G555" t="s" s="4">
        <v>3483</v>
      </c>
    </row>
    <row r="556" ht="45.0" customHeight="true">
      <c r="A556" t="s" s="4">
        <v>2380</v>
      </c>
      <c r="B556" t="s" s="4">
        <v>10186</v>
      </c>
      <c r="C556" t="s" s="4">
        <v>3483</v>
      </c>
      <c r="D556" t="s" s="4">
        <v>196</v>
      </c>
      <c r="E556" t="s" s="4">
        <v>196</v>
      </c>
      <c r="F556" t="s" s="4">
        <v>3483</v>
      </c>
      <c r="G556" t="s" s="4">
        <v>3483</v>
      </c>
    </row>
    <row r="557" ht="45.0" customHeight="true">
      <c r="A557" t="s" s="4">
        <v>2382</v>
      </c>
      <c r="B557" t="s" s="4">
        <v>10187</v>
      </c>
      <c r="C557" t="s" s="4">
        <v>3483</v>
      </c>
      <c r="D557" t="s" s="4">
        <v>196</v>
      </c>
      <c r="E557" t="s" s="4">
        <v>196</v>
      </c>
      <c r="F557" t="s" s="4">
        <v>3483</v>
      </c>
      <c r="G557" t="s" s="4">
        <v>3483</v>
      </c>
    </row>
    <row r="558" ht="45.0" customHeight="true">
      <c r="A558" t="s" s="4">
        <v>2385</v>
      </c>
      <c r="B558" t="s" s="4">
        <v>10188</v>
      </c>
      <c r="C558" t="s" s="4">
        <v>3483</v>
      </c>
      <c r="D558" t="s" s="4">
        <v>196</v>
      </c>
      <c r="E558" t="s" s="4">
        <v>196</v>
      </c>
      <c r="F558" t="s" s="4">
        <v>3483</v>
      </c>
      <c r="G558" t="s" s="4">
        <v>3483</v>
      </c>
    </row>
    <row r="559" ht="45.0" customHeight="true">
      <c r="A559" t="s" s="4">
        <v>2390</v>
      </c>
      <c r="B559" t="s" s="4">
        <v>10189</v>
      </c>
      <c r="C559" t="s" s="4">
        <v>3483</v>
      </c>
      <c r="D559" t="s" s="4">
        <v>196</v>
      </c>
      <c r="E559" t="s" s="4">
        <v>196</v>
      </c>
      <c r="F559" t="s" s="4">
        <v>3483</v>
      </c>
      <c r="G559" t="s" s="4">
        <v>3483</v>
      </c>
    </row>
    <row r="560" ht="45.0" customHeight="true">
      <c r="A560" t="s" s="4">
        <v>2394</v>
      </c>
      <c r="B560" t="s" s="4">
        <v>10190</v>
      </c>
      <c r="C560" t="s" s="4">
        <v>3483</v>
      </c>
      <c r="D560" t="s" s="4">
        <v>196</v>
      </c>
      <c r="E560" t="s" s="4">
        <v>196</v>
      </c>
      <c r="F560" t="s" s="4">
        <v>3483</v>
      </c>
      <c r="G560" t="s" s="4">
        <v>3483</v>
      </c>
    </row>
    <row r="561" ht="45.0" customHeight="true">
      <c r="A561" t="s" s="4">
        <v>2396</v>
      </c>
      <c r="B561" t="s" s="4">
        <v>10191</v>
      </c>
      <c r="C561" t="s" s="4">
        <v>3483</v>
      </c>
      <c r="D561" t="s" s="4">
        <v>196</v>
      </c>
      <c r="E561" t="s" s="4">
        <v>196</v>
      </c>
      <c r="F561" t="s" s="4">
        <v>3483</v>
      </c>
      <c r="G561" t="s" s="4">
        <v>3483</v>
      </c>
    </row>
    <row r="562" ht="45.0" customHeight="true">
      <c r="A562" t="s" s="4">
        <v>2400</v>
      </c>
      <c r="B562" t="s" s="4">
        <v>10192</v>
      </c>
      <c r="C562" t="s" s="4">
        <v>3483</v>
      </c>
      <c r="D562" t="s" s="4">
        <v>196</v>
      </c>
      <c r="E562" t="s" s="4">
        <v>196</v>
      </c>
      <c r="F562" t="s" s="4">
        <v>3483</v>
      </c>
      <c r="G562" t="s" s="4">
        <v>3483</v>
      </c>
    </row>
    <row r="563" ht="45.0" customHeight="true">
      <c r="A563" t="s" s="4">
        <v>2404</v>
      </c>
      <c r="B563" t="s" s="4">
        <v>10193</v>
      </c>
      <c r="C563" t="s" s="4">
        <v>3483</v>
      </c>
      <c r="D563" t="s" s="4">
        <v>196</v>
      </c>
      <c r="E563" t="s" s="4">
        <v>196</v>
      </c>
      <c r="F563" t="s" s="4">
        <v>3483</v>
      </c>
      <c r="G563" t="s" s="4">
        <v>3483</v>
      </c>
    </row>
    <row r="564" ht="45.0" customHeight="true">
      <c r="A564" t="s" s="4">
        <v>2407</v>
      </c>
      <c r="B564" t="s" s="4">
        <v>10194</v>
      </c>
      <c r="C564" t="s" s="4">
        <v>3483</v>
      </c>
      <c r="D564" t="s" s="4">
        <v>196</v>
      </c>
      <c r="E564" t="s" s="4">
        <v>196</v>
      </c>
      <c r="F564" t="s" s="4">
        <v>3483</v>
      </c>
      <c r="G564" t="s" s="4">
        <v>3483</v>
      </c>
    </row>
    <row r="565" ht="45.0" customHeight="true">
      <c r="A565" t="s" s="4">
        <v>2410</v>
      </c>
      <c r="B565" t="s" s="4">
        <v>10195</v>
      </c>
      <c r="C565" t="s" s="4">
        <v>3483</v>
      </c>
      <c r="D565" t="s" s="4">
        <v>196</v>
      </c>
      <c r="E565" t="s" s="4">
        <v>196</v>
      </c>
      <c r="F565" t="s" s="4">
        <v>3483</v>
      </c>
      <c r="G565" t="s" s="4">
        <v>3483</v>
      </c>
    </row>
    <row r="566" ht="45.0" customHeight="true">
      <c r="A566" t="s" s="4">
        <v>2413</v>
      </c>
      <c r="B566" t="s" s="4">
        <v>10196</v>
      </c>
      <c r="C566" t="s" s="4">
        <v>3483</v>
      </c>
      <c r="D566" t="s" s="4">
        <v>196</v>
      </c>
      <c r="E566" t="s" s="4">
        <v>196</v>
      </c>
      <c r="F566" t="s" s="4">
        <v>3483</v>
      </c>
      <c r="G566" t="s" s="4">
        <v>3483</v>
      </c>
    </row>
    <row r="567" ht="45.0" customHeight="true">
      <c r="A567" t="s" s="4">
        <v>2418</v>
      </c>
      <c r="B567" t="s" s="4">
        <v>10197</v>
      </c>
      <c r="C567" t="s" s="4">
        <v>3483</v>
      </c>
      <c r="D567" t="s" s="4">
        <v>196</v>
      </c>
      <c r="E567" t="s" s="4">
        <v>196</v>
      </c>
      <c r="F567" t="s" s="4">
        <v>3483</v>
      </c>
      <c r="G567" t="s" s="4">
        <v>3483</v>
      </c>
    </row>
    <row r="568" ht="45.0" customHeight="true">
      <c r="A568" t="s" s="4">
        <v>2421</v>
      </c>
      <c r="B568" t="s" s="4">
        <v>10198</v>
      </c>
      <c r="C568" t="s" s="4">
        <v>3483</v>
      </c>
      <c r="D568" t="s" s="4">
        <v>196</v>
      </c>
      <c r="E568" t="s" s="4">
        <v>196</v>
      </c>
      <c r="F568" t="s" s="4">
        <v>3483</v>
      </c>
      <c r="G568" t="s" s="4">
        <v>3483</v>
      </c>
    </row>
    <row r="569" ht="45.0" customHeight="true">
      <c r="A569" t="s" s="4">
        <v>2424</v>
      </c>
      <c r="B569" t="s" s="4">
        <v>10199</v>
      </c>
      <c r="C569" t="s" s="4">
        <v>3483</v>
      </c>
      <c r="D569" t="s" s="4">
        <v>196</v>
      </c>
      <c r="E569" t="s" s="4">
        <v>196</v>
      </c>
      <c r="F569" t="s" s="4">
        <v>3483</v>
      </c>
      <c r="G569" t="s" s="4">
        <v>3483</v>
      </c>
    </row>
    <row r="570" ht="45.0" customHeight="true">
      <c r="A570" t="s" s="4">
        <v>2426</v>
      </c>
      <c r="B570" t="s" s="4">
        <v>10200</v>
      </c>
      <c r="C570" t="s" s="4">
        <v>3483</v>
      </c>
      <c r="D570" t="s" s="4">
        <v>196</v>
      </c>
      <c r="E570" t="s" s="4">
        <v>196</v>
      </c>
      <c r="F570" t="s" s="4">
        <v>3483</v>
      </c>
      <c r="G570" t="s" s="4">
        <v>3483</v>
      </c>
    </row>
    <row r="571" ht="45.0" customHeight="true">
      <c r="A571" t="s" s="4">
        <v>2428</v>
      </c>
      <c r="B571" t="s" s="4">
        <v>10201</v>
      </c>
      <c r="C571" t="s" s="4">
        <v>3483</v>
      </c>
      <c r="D571" t="s" s="4">
        <v>196</v>
      </c>
      <c r="E571" t="s" s="4">
        <v>196</v>
      </c>
      <c r="F571" t="s" s="4">
        <v>3483</v>
      </c>
      <c r="G571" t="s" s="4">
        <v>3483</v>
      </c>
    </row>
    <row r="572" ht="45.0" customHeight="true">
      <c r="A572" t="s" s="4">
        <v>2430</v>
      </c>
      <c r="B572" t="s" s="4">
        <v>10202</v>
      </c>
      <c r="C572" t="s" s="4">
        <v>3483</v>
      </c>
      <c r="D572" t="s" s="4">
        <v>196</v>
      </c>
      <c r="E572" t="s" s="4">
        <v>196</v>
      </c>
      <c r="F572" t="s" s="4">
        <v>3483</v>
      </c>
      <c r="G572" t="s" s="4">
        <v>3483</v>
      </c>
    </row>
    <row r="573" ht="45.0" customHeight="true">
      <c r="A573" t="s" s="4">
        <v>2433</v>
      </c>
      <c r="B573" t="s" s="4">
        <v>10203</v>
      </c>
      <c r="C573" t="s" s="4">
        <v>3483</v>
      </c>
      <c r="D573" t="s" s="4">
        <v>196</v>
      </c>
      <c r="E573" t="s" s="4">
        <v>196</v>
      </c>
      <c r="F573" t="s" s="4">
        <v>3483</v>
      </c>
      <c r="G573" t="s" s="4">
        <v>3483</v>
      </c>
    </row>
    <row r="574" ht="45.0" customHeight="true">
      <c r="A574" t="s" s="4">
        <v>2435</v>
      </c>
      <c r="B574" t="s" s="4">
        <v>10204</v>
      </c>
      <c r="C574" t="s" s="4">
        <v>3483</v>
      </c>
      <c r="D574" t="s" s="4">
        <v>196</v>
      </c>
      <c r="E574" t="s" s="4">
        <v>196</v>
      </c>
      <c r="F574" t="s" s="4">
        <v>3483</v>
      </c>
      <c r="G574" t="s" s="4">
        <v>3483</v>
      </c>
    </row>
    <row r="575" ht="45.0" customHeight="true">
      <c r="A575" t="s" s="4">
        <v>2439</v>
      </c>
      <c r="B575" t="s" s="4">
        <v>10205</v>
      </c>
      <c r="C575" t="s" s="4">
        <v>3483</v>
      </c>
      <c r="D575" t="s" s="4">
        <v>196</v>
      </c>
      <c r="E575" t="s" s="4">
        <v>196</v>
      </c>
      <c r="F575" t="s" s="4">
        <v>3483</v>
      </c>
      <c r="G575" t="s" s="4">
        <v>3483</v>
      </c>
    </row>
    <row r="576" ht="45.0" customHeight="true">
      <c r="A576" t="s" s="4">
        <v>2441</v>
      </c>
      <c r="B576" t="s" s="4">
        <v>10206</v>
      </c>
      <c r="C576" t="s" s="4">
        <v>3483</v>
      </c>
      <c r="D576" t="s" s="4">
        <v>196</v>
      </c>
      <c r="E576" t="s" s="4">
        <v>196</v>
      </c>
      <c r="F576" t="s" s="4">
        <v>3483</v>
      </c>
      <c r="G576" t="s" s="4">
        <v>3483</v>
      </c>
    </row>
    <row r="577" ht="45.0" customHeight="true">
      <c r="A577" t="s" s="4">
        <v>2445</v>
      </c>
      <c r="B577" t="s" s="4">
        <v>10207</v>
      </c>
      <c r="C577" t="s" s="4">
        <v>3483</v>
      </c>
      <c r="D577" t="s" s="4">
        <v>196</v>
      </c>
      <c r="E577" t="s" s="4">
        <v>196</v>
      </c>
      <c r="F577" t="s" s="4">
        <v>3483</v>
      </c>
      <c r="G577" t="s" s="4">
        <v>3483</v>
      </c>
    </row>
    <row r="578" ht="45.0" customHeight="true">
      <c r="A578" t="s" s="4">
        <v>2449</v>
      </c>
      <c r="B578" t="s" s="4">
        <v>10208</v>
      </c>
      <c r="C578" t="s" s="4">
        <v>3483</v>
      </c>
      <c r="D578" t="s" s="4">
        <v>196</v>
      </c>
      <c r="E578" t="s" s="4">
        <v>196</v>
      </c>
      <c r="F578" t="s" s="4">
        <v>3483</v>
      </c>
      <c r="G578" t="s" s="4">
        <v>3483</v>
      </c>
    </row>
    <row r="579" ht="45.0" customHeight="true">
      <c r="A579" t="s" s="4">
        <v>2452</v>
      </c>
      <c r="B579" t="s" s="4">
        <v>10209</v>
      </c>
      <c r="C579" t="s" s="4">
        <v>3483</v>
      </c>
      <c r="D579" t="s" s="4">
        <v>196</v>
      </c>
      <c r="E579" t="s" s="4">
        <v>196</v>
      </c>
      <c r="F579" t="s" s="4">
        <v>3483</v>
      </c>
      <c r="G579" t="s" s="4">
        <v>3483</v>
      </c>
    </row>
    <row r="580" ht="45.0" customHeight="true">
      <c r="A580" t="s" s="4">
        <v>2456</v>
      </c>
      <c r="B580" t="s" s="4">
        <v>10210</v>
      </c>
      <c r="C580" t="s" s="4">
        <v>3483</v>
      </c>
      <c r="D580" t="s" s="4">
        <v>196</v>
      </c>
      <c r="E580" t="s" s="4">
        <v>196</v>
      </c>
      <c r="F580" t="s" s="4">
        <v>3483</v>
      </c>
      <c r="G580" t="s" s="4">
        <v>3483</v>
      </c>
    </row>
    <row r="581" ht="45.0" customHeight="true">
      <c r="A581" t="s" s="4">
        <v>2458</v>
      </c>
      <c r="B581" t="s" s="4">
        <v>10211</v>
      </c>
      <c r="C581" t="s" s="4">
        <v>3483</v>
      </c>
      <c r="D581" t="s" s="4">
        <v>196</v>
      </c>
      <c r="E581" t="s" s="4">
        <v>196</v>
      </c>
      <c r="F581" t="s" s="4">
        <v>3483</v>
      </c>
      <c r="G581" t="s" s="4">
        <v>3483</v>
      </c>
    </row>
    <row r="582" ht="45.0" customHeight="true">
      <c r="A582" t="s" s="4">
        <v>2462</v>
      </c>
      <c r="B582" t="s" s="4">
        <v>10212</v>
      </c>
      <c r="C582" t="s" s="4">
        <v>3483</v>
      </c>
      <c r="D582" t="s" s="4">
        <v>196</v>
      </c>
      <c r="E582" t="s" s="4">
        <v>196</v>
      </c>
      <c r="F582" t="s" s="4">
        <v>3483</v>
      </c>
      <c r="G582" t="s" s="4">
        <v>3483</v>
      </c>
    </row>
    <row r="583" ht="45.0" customHeight="true">
      <c r="A583" t="s" s="4">
        <v>2464</v>
      </c>
      <c r="B583" t="s" s="4">
        <v>10213</v>
      </c>
      <c r="C583" t="s" s="4">
        <v>3483</v>
      </c>
      <c r="D583" t="s" s="4">
        <v>196</v>
      </c>
      <c r="E583" t="s" s="4">
        <v>196</v>
      </c>
      <c r="F583" t="s" s="4">
        <v>3483</v>
      </c>
      <c r="G583" t="s" s="4">
        <v>3483</v>
      </c>
    </row>
    <row r="584" ht="45.0" customHeight="true">
      <c r="A584" t="s" s="4">
        <v>2468</v>
      </c>
      <c r="B584" t="s" s="4">
        <v>10214</v>
      </c>
      <c r="C584" t="s" s="4">
        <v>3483</v>
      </c>
      <c r="D584" t="s" s="4">
        <v>196</v>
      </c>
      <c r="E584" t="s" s="4">
        <v>196</v>
      </c>
      <c r="F584" t="s" s="4">
        <v>3483</v>
      </c>
      <c r="G584" t="s" s="4">
        <v>3483</v>
      </c>
    </row>
    <row r="585" ht="45.0" customHeight="true">
      <c r="A585" t="s" s="4">
        <v>2473</v>
      </c>
      <c r="B585" t="s" s="4">
        <v>10215</v>
      </c>
      <c r="C585" t="s" s="4">
        <v>3483</v>
      </c>
      <c r="D585" t="s" s="4">
        <v>196</v>
      </c>
      <c r="E585" t="s" s="4">
        <v>196</v>
      </c>
      <c r="F585" t="s" s="4">
        <v>3483</v>
      </c>
      <c r="G585" t="s" s="4">
        <v>3483</v>
      </c>
    </row>
    <row r="586" ht="45.0" customHeight="true">
      <c r="A586" t="s" s="4">
        <v>2477</v>
      </c>
      <c r="B586" t="s" s="4">
        <v>10216</v>
      </c>
      <c r="C586" t="s" s="4">
        <v>3483</v>
      </c>
      <c r="D586" t="s" s="4">
        <v>196</v>
      </c>
      <c r="E586" t="s" s="4">
        <v>196</v>
      </c>
      <c r="F586" t="s" s="4">
        <v>3483</v>
      </c>
      <c r="G586" t="s" s="4">
        <v>3483</v>
      </c>
    </row>
    <row r="587" ht="45.0" customHeight="true">
      <c r="A587" t="s" s="4">
        <v>2480</v>
      </c>
      <c r="B587" t="s" s="4">
        <v>10217</v>
      </c>
      <c r="C587" t="s" s="4">
        <v>3483</v>
      </c>
      <c r="D587" t="s" s="4">
        <v>196</v>
      </c>
      <c r="E587" t="s" s="4">
        <v>196</v>
      </c>
      <c r="F587" t="s" s="4">
        <v>3483</v>
      </c>
      <c r="G587" t="s" s="4">
        <v>3483</v>
      </c>
    </row>
    <row r="588" ht="45.0" customHeight="true">
      <c r="A588" t="s" s="4">
        <v>2482</v>
      </c>
      <c r="B588" t="s" s="4">
        <v>10218</v>
      </c>
      <c r="C588" t="s" s="4">
        <v>3483</v>
      </c>
      <c r="D588" t="s" s="4">
        <v>196</v>
      </c>
      <c r="E588" t="s" s="4">
        <v>196</v>
      </c>
      <c r="F588" t="s" s="4">
        <v>3483</v>
      </c>
      <c r="G588" t="s" s="4">
        <v>3483</v>
      </c>
    </row>
    <row r="589" ht="45.0" customHeight="true">
      <c r="A589" t="s" s="4">
        <v>2485</v>
      </c>
      <c r="B589" t="s" s="4">
        <v>10219</v>
      </c>
      <c r="C589" t="s" s="4">
        <v>3483</v>
      </c>
      <c r="D589" t="s" s="4">
        <v>196</v>
      </c>
      <c r="E589" t="s" s="4">
        <v>196</v>
      </c>
      <c r="F589" t="s" s="4">
        <v>3483</v>
      </c>
      <c r="G589" t="s" s="4">
        <v>3483</v>
      </c>
    </row>
    <row r="590" ht="45.0" customHeight="true">
      <c r="A590" t="s" s="4">
        <v>2489</v>
      </c>
      <c r="B590" t="s" s="4">
        <v>10220</v>
      </c>
      <c r="C590" t="s" s="4">
        <v>3483</v>
      </c>
      <c r="D590" t="s" s="4">
        <v>196</v>
      </c>
      <c r="E590" t="s" s="4">
        <v>196</v>
      </c>
      <c r="F590" t="s" s="4">
        <v>3483</v>
      </c>
      <c r="G590" t="s" s="4">
        <v>3483</v>
      </c>
    </row>
    <row r="591" ht="45.0" customHeight="true">
      <c r="A591" t="s" s="4">
        <v>2492</v>
      </c>
      <c r="B591" t="s" s="4">
        <v>10221</v>
      </c>
      <c r="C591" t="s" s="4">
        <v>3483</v>
      </c>
      <c r="D591" t="s" s="4">
        <v>196</v>
      </c>
      <c r="E591" t="s" s="4">
        <v>196</v>
      </c>
      <c r="F591" t="s" s="4">
        <v>3483</v>
      </c>
      <c r="G591" t="s" s="4">
        <v>3483</v>
      </c>
    </row>
    <row r="592" ht="45.0" customHeight="true">
      <c r="A592" t="s" s="4">
        <v>2496</v>
      </c>
      <c r="B592" t="s" s="4">
        <v>10222</v>
      </c>
      <c r="C592" t="s" s="4">
        <v>3483</v>
      </c>
      <c r="D592" t="s" s="4">
        <v>196</v>
      </c>
      <c r="E592" t="s" s="4">
        <v>196</v>
      </c>
      <c r="F592" t="s" s="4">
        <v>3483</v>
      </c>
      <c r="G592" t="s" s="4">
        <v>3483</v>
      </c>
    </row>
    <row r="593" ht="45.0" customHeight="true">
      <c r="A593" t="s" s="4">
        <v>2502</v>
      </c>
      <c r="B593" t="s" s="4">
        <v>10223</v>
      </c>
      <c r="C593" t="s" s="4">
        <v>3483</v>
      </c>
      <c r="D593" t="s" s="4">
        <v>196</v>
      </c>
      <c r="E593" t="s" s="4">
        <v>196</v>
      </c>
      <c r="F593" t="s" s="4">
        <v>3483</v>
      </c>
      <c r="G593" t="s" s="4">
        <v>3483</v>
      </c>
    </row>
    <row r="594" ht="45.0" customHeight="true">
      <c r="A594" t="s" s="4">
        <v>2506</v>
      </c>
      <c r="B594" t="s" s="4">
        <v>10224</v>
      </c>
      <c r="C594" t="s" s="4">
        <v>3483</v>
      </c>
      <c r="D594" t="s" s="4">
        <v>196</v>
      </c>
      <c r="E594" t="s" s="4">
        <v>196</v>
      </c>
      <c r="F594" t="s" s="4">
        <v>3483</v>
      </c>
      <c r="G594" t="s" s="4">
        <v>3483</v>
      </c>
    </row>
    <row r="595" ht="45.0" customHeight="true">
      <c r="A595" t="s" s="4">
        <v>2510</v>
      </c>
      <c r="B595" t="s" s="4">
        <v>10225</v>
      </c>
      <c r="C595" t="s" s="4">
        <v>3483</v>
      </c>
      <c r="D595" t="s" s="4">
        <v>196</v>
      </c>
      <c r="E595" t="s" s="4">
        <v>196</v>
      </c>
      <c r="F595" t="s" s="4">
        <v>3483</v>
      </c>
      <c r="G595" t="s" s="4">
        <v>3483</v>
      </c>
    </row>
    <row r="596" ht="45.0" customHeight="true">
      <c r="A596" t="s" s="4">
        <v>2513</v>
      </c>
      <c r="B596" t="s" s="4">
        <v>10226</v>
      </c>
      <c r="C596" t="s" s="4">
        <v>3483</v>
      </c>
      <c r="D596" t="s" s="4">
        <v>196</v>
      </c>
      <c r="E596" t="s" s="4">
        <v>196</v>
      </c>
      <c r="F596" t="s" s="4">
        <v>3483</v>
      </c>
      <c r="G596" t="s" s="4">
        <v>3483</v>
      </c>
    </row>
    <row r="597" ht="45.0" customHeight="true">
      <c r="A597" t="s" s="4">
        <v>2517</v>
      </c>
      <c r="B597" t="s" s="4">
        <v>10227</v>
      </c>
      <c r="C597" t="s" s="4">
        <v>3483</v>
      </c>
      <c r="D597" t="s" s="4">
        <v>196</v>
      </c>
      <c r="E597" t="s" s="4">
        <v>196</v>
      </c>
      <c r="F597" t="s" s="4">
        <v>3483</v>
      </c>
      <c r="G597" t="s" s="4">
        <v>3483</v>
      </c>
    </row>
    <row r="598" ht="45.0" customHeight="true">
      <c r="A598" t="s" s="4">
        <v>2520</v>
      </c>
      <c r="B598" t="s" s="4">
        <v>10228</v>
      </c>
      <c r="C598" t="s" s="4">
        <v>3483</v>
      </c>
      <c r="D598" t="s" s="4">
        <v>196</v>
      </c>
      <c r="E598" t="s" s="4">
        <v>196</v>
      </c>
      <c r="F598" t="s" s="4">
        <v>3483</v>
      </c>
      <c r="G598" t="s" s="4">
        <v>3483</v>
      </c>
    </row>
    <row r="599" ht="45.0" customHeight="true">
      <c r="A599" t="s" s="4">
        <v>2522</v>
      </c>
      <c r="B599" t="s" s="4">
        <v>10229</v>
      </c>
      <c r="C599" t="s" s="4">
        <v>3483</v>
      </c>
      <c r="D599" t="s" s="4">
        <v>196</v>
      </c>
      <c r="E599" t="s" s="4">
        <v>196</v>
      </c>
      <c r="F599" t="s" s="4">
        <v>3483</v>
      </c>
      <c r="G599" t="s" s="4">
        <v>3483</v>
      </c>
    </row>
    <row r="600" ht="45.0" customHeight="true">
      <c r="A600" t="s" s="4">
        <v>2525</v>
      </c>
      <c r="B600" t="s" s="4">
        <v>10230</v>
      </c>
      <c r="C600" t="s" s="4">
        <v>3483</v>
      </c>
      <c r="D600" t="s" s="4">
        <v>196</v>
      </c>
      <c r="E600" t="s" s="4">
        <v>196</v>
      </c>
      <c r="F600" t="s" s="4">
        <v>3483</v>
      </c>
      <c r="G600" t="s" s="4">
        <v>3483</v>
      </c>
    </row>
    <row r="601" ht="45.0" customHeight="true">
      <c r="A601" t="s" s="4">
        <v>2528</v>
      </c>
      <c r="B601" t="s" s="4">
        <v>10231</v>
      </c>
      <c r="C601" t="s" s="4">
        <v>3483</v>
      </c>
      <c r="D601" t="s" s="4">
        <v>196</v>
      </c>
      <c r="E601" t="s" s="4">
        <v>196</v>
      </c>
      <c r="F601" t="s" s="4">
        <v>3483</v>
      </c>
      <c r="G601" t="s" s="4">
        <v>3483</v>
      </c>
    </row>
    <row r="602" ht="45.0" customHeight="true">
      <c r="A602" t="s" s="4">
        <v>2533</v>
      </c>
      <c r="B602" t="s" s="4">
        <v>10232</v>
      </c>
      <c r="C602" t="s" s="4">
        <v>3483</v>
      </c>
      <c r="D602" t="s" s="4">
        <v>196</v>
      </c>
      <c r="E602" t="s" s="4">
        <v>196</v>
      </c>
      <c r="F602" t="s" s="4">
        <v>3483</v>
      </c>
      <c r="G602" t="s" s="4">
        <v>3483</v>
      </c>
    </row>
    <row r="603" ht="45.0" customHeight="true">
      <c r="A603" t="s" s="4">
        <v>2536</v>
      </c>
      <c r="B603" t="s" s="4">
        <v>10233</v>
      </c>
      <c r="C603" t="s" s="4">
        <v>3483</v>
      </c>
      <c r="D603" t="s" s="4">
        <v>196</v>
      </c>
      <c r="E603" t="s" s="4">
        <v>196</v>
      </c>
      <c r="F603" t="s" s="4">
        <v>3483</v>
      </c>
      <c r="G603" t="s" s="4">
        <v>3483</v>
      </c>
    </row>
    <row r="604" ht="45.0" customHeight="true">
      <c r="A604" t="s" s="4">
        <v>2538</v>
      </c>
      <c r="B604" t="s" s="4">
        <v>10234</v>
      </c>
      <c r="C604" t="s" s="4">
        <v>3483</v>
      </c>
      <c r="D604" t="s" s="4">
        <v>196</v>
      </c>
      <c r="E604" t="s" s="4">
        <v>196</v>
      </c>
      <c r="F604" t="s" s="4">
        <v>3483</v>
      </c>
      <c r="G604" t="s" s="4">
        <v>3483</v>
      </c>
    </row>
    <row r="605" ht="45.0" customHeight="true">
      <c r="A605" t="s" s="4">
        <v>2542</v>
      </c>
      <c r="B605" t="s" s="4">
        <v>10235</v>
      </c>
      <c r="C605" t="s" s="4">
        <v>3483</v>
      </c>
      <c r="D605" t="s" s="4">
        <v>196</v>
      </c>
      <c r="E605" t="s" s="4">
        <v>196</v>
      </c>
      <c r="F605" t="s" s="4">
        <v>3483</v>
      </c>
      <c r="G605" t="s" s="4">
        <v>3483</v>
      </c>
    </row>
    <row r="606" ht="45.0" customHeight="true">
      <c r="A606" t="s" s="4">
        <v>2545</v>
      </c>
      <c r="B606" t="s" s="4">
        <v>10236</v>
      </c>
      <c r="C606" t="s" s="4">
        <v>3483</v>
      </c>
      <c r="D606" t="s" s="4">
        <v>196</v>
      </c>
      <c r="E606" t="s" s="4">
        <v>196</v>
      </c>
      <c r="F606" t="s" s="4">
        <v>3483</v>
      </c>
      <c r="G606" t="s" s="4">
        <v>3483</v>
      </c>
    </row>
    <row r="607" ht="45.0" customHeight="true">
      <c r="A607" t="s" s="4">
        <v>2548</v>
      </c>
      <c r="B607" t="s" s="4">
        <v>10237</v>
      </c>
      <c r="C607" t="s" s="4">
        <v>3483</v>
      </c>
      <c r="D607" t="s" s="4">
        <v>196</v>
      </c>
      <c r="E607" t="s" s="4">
        <v>196</v>
      </c>
      <c r="F607" t="s" s="4">
        <v>3483</v>
      </c>
      <c r="G607" t="s" s="4">
        <v>3483</v>
      </c>
    </row>
    <row r="608" ht="45.0" customHeight="true">
      <c r="A608" t="s" s="4">
        <v>2552</v>
      </c>
      <c r="B608" t="s" s="4">
        <v>10238</v>
      </c>
      <c r="C608" t="s" s="4">
        <v>3483</v>
      </c>
      <c r="D608" t="s" s="4">
        <v>196</v>
      </c>
      <c r="E608" t="s" s="4">
        <v>196</v>
      </c>
      <c r="F608" t="s" s="4">
        <v>3483</v>
      </c>
      <c r="G608" t="s" s="4">
        <v>3483</v>
      </c>
    </row>
    <row r="609" ht="45.0" customHeight="true">
      <c r="A609" t="s" s="4">
        <v>2558</v>
      </c>
      <c r="B609" t="s" s="4">
        <v>10239</v>
      </c>
      <c r="C609" t="s" s="4">
        <v>3483</v>
      </c>
      <c r="D609" t="s" s="4">
        <v>196</v>
      </c>
      <c r="E609" t="s" s="4">
        <v>196</v>
      </c>
      <c r="F609" t="s" s="4">
        <v>3483</v>
      </c>
      <c r="G609" t="s" s="4">
        <v>3483</v>
      </c>
    </row>
    <row r="610" ht="45.0" customHeight="true">
      <c r="A610" t="s" s="4">
        <v>2562</v>
      </c>
      <c r="B610" t="s" s="4">
        <v>10240</v>
      </c>
      <c r="C610" t="s" s="4">
        <v>3483</v>
      </c>
      <c r="D610" t="s" s="4">
        <v>196</v>
      </c>
      <c r="E610" t="s" s="4">
        <v>196</v>
      </c>
      <c r="F610" t="s" s="4">
        <v>3483</v>
      </c>
      <c r="G610" t="s" s="4">
        <v>3483</v>
      </c>
    </row>
    <row r="611" ht="45.0" customHeight="true">
      <c r="A611" t="s" s="4">
        <v>2568</v>
      </c>
      <c r="B611" t="s" s="4">
        <v>10241</v>
      </c>
      <c r="C611" t="s" s="4">
        <v>3483</v>
      </c>
      <c r="D611" t="s" s="4">
        <v>196</v>
      </c>
      <c r="E611" t="s" s="4">
        <v>196</v>
      </c>
      <c r="F611" t="s" s="4">
        <v>3483</v>
      </c>
      <c r="G611" t="s" s="4">
        <v>3483</v>
      </c>
    </row>
    <row r="612" ht="45.0" customHeight="true">
      <c r="A612" t="s" s="4">
        <v>2571</v>
      </c>
      <c r="B612" t="s" s="4">
        <v>10242</v>
      </c>
      <c r="C612" t="s" s="4">
        <v>3483</v>
      </c>
      <c r="D612" t="s" s="4">
        <v>196</v>
      </c>
      <c r="E612" t="s" s="4">
        <v>196</v>
      </c>
      <c r="F612" t="s" s="4">
        <v>3483</v>
      </c>
      <c r="G612" t="s" s="4">
        <v>3483</v>
      </c>
    </row>
    <row r="613" ht="45.0" customHeight="true">
      <c r="A613" t="s" s="4">
        <v>2574</v>
      </c>
      <c r="B613" t="s" s="4">
        <v>10243</v>
      </c>
      <c r="C613" t="s" s="4">
        <v>3483</v>
      </c>
      <c r="D613" t="s" s="4">
        <v>196</v>
      </c>
      <c r="E613" t="s" s="4">
        <v>196</v>
      </c>
      <c r="F613" t="s" s="4">
        <v>3483</v>
      </c>
      <c r="G613" t="s" s="4">
        <v>3483</v>
      </c>
    </row>
    <row r="614" ht="45.0" customHeight="true">
      <c r="A614" t="s" s="4">
        <v>2578</v>
      </c>
      <c r="B614" t="s" s="4">
        <v>10244</v>
      </c>
      <c r="C614" t="s" s="4">
        <v>3483</v>
      </c>
      <c r="D614" t="s" s="4">
        <v>196</v>
      </c>
      <c r="E614" t="s" s="4">
        <v>196</v>
      </c>
      <c r="F614" t="s" s="4">
        <v>3483</v>
      </c>
      <c r="G614" t="s" s="4">
        <v>3483</v>
      </c>
    </row>
    <row r="615" ht="45.0" customHeight="true">
      <c r="A615" t="s" s="4">
        <v>2581</v>
      </c>
      <c r="B615" t="s" s="4">
        <v>10245</v>
      </c>
      <c r="C615" t="s" s="4">
        <v>3483</v>
      </c>
      <c r="D615" t="s" s="4">
        <v>196</v>
      </c>
      <c r="E615" t="s" s="4">
        <v>196</v>
      </c>
      <c r="F615" t="s" s="4">
        <v>3483</v>
      </c>
      <c r="G615" t="s" s="4">
        <v>3483</v>
      </c>
    </row>
    <row r="616" ht="45.0" customHeight="true">
      <c r="A616" t="s" s="4">
        <v>2585</v>
      </c>
      <c r="B616" t="s" s="4">
        <v>10246</v>
      </c>
      <c r="C616" t="s" s="4">
        <v>3483</v>
      </c>
      <c r="D616" t="s" s="4">
        <v>196</v>
      </c>
      <c r="E616" t="s" s="4">
        <v>196</v>
      </c>
      <c r="F616" t="s" s="4">
        <v>3483</v>
      </c>
      <c r="G616" t="s" s="4">
        <v>3483</v>
      </c>
    </row>
    <row r="617" ht="45.0" customHeight="true">
      <c r="A617" t="s" s="4">
        <v>2591</v>
      </c>
      <c r="B617" t="s" s="4">
        <v>10247</v>
      </c>
      <c r="C617" t="s" s="4">
        <v>3483</v>
      </c>
      <c r="D617" t="s" s="4">
        <v>196</v>
      </c>
      <c r="E617" t="s" s="4">
        <v>196</v>
      </c>
      <c r="F617" t="s" s="4">
        <v>3483</v>
      </c>
      <c r="G617" t="s" s="4">
        <v>3483</v>
      </c>
    </row>
    <row r="618" ht="45.0" customHeight="true">
      <c r="A618" t="s" s="4">
        <v>2593</v>
      </c>
      <c r="B618" t="s" s="4">
        <v>10248</v>
      </c>
      <c r="C618" t="s" s="4">
        <v>3483</v>
      </c>
      <c r="D618" t="s" s="4">
        <v>196</v>
      </c>
      <c r="E618" t="s" s="4">
        <v>196</v>
      </c>
      <c r="F618" t="s" s="4">
        <v>3483</v>
      </c>
      <c r="G618" t="s" s="4">
        <v>3483</v>
      </c>
    </row>
    <row r="619" ht="45.0" customHeight="true">
      <c r="A619" t="s" s="4">
        <v>2596</v>
      </c>
      <c r="B619" t="s" s="4">
        <v>10249</v>
      </c>
      <c r="C619" t="s" s="4">
        <v>3483</v>
      </c>
      <c r="D619" t="s" s="4">
        <v>196</v>
      </c>
      <c r="E619" t="s" s="4">
        <v>196</v>
      </c>
      <c r="F619" t="s" s="4">
        <v>3483</v>
      </c>
      <c r="G619" t="s" s="4">
        <v>3483</v>
      </c>
    </row>
    <row r="620" ht="45.0" customHeight="true">
      <c r="A620" t="s" s="4">
        <v>2600</v>
      </c>
      <c r="B620" t="s" s="4">
        <v>10250</v>
      </c>
      <c r="C620" t="s" s="4">
        <v>3483</v>
      </c>
      <c r="D620" t="s" s="4">
        <v>196</v>
      </c>
      <c r="E620" t="s" s="4">
        <v>196</v>
      </c>
      <c r="F620" t="s" s="4">
        <v>3483</v>
      </c>
      <c r="G620" t="s" s="4">
        <v>3483</v>
      </c>
    </row>
    <row r="621" ht="45.0" customHeight="true">
      <c r="A621" t="s" s="4">
        <v>2603</v>
      </c>
      <c r="B621" t="s" s="4">
        <v>10251</v>
      </c>
      <c r="C621" t="s" s="4">
        <v>3483</v>
      </c>
      <c r="D621" t="s" s="4">
        <v>196</v>
      </c>
      <c r="E621" t="s" s="4">
        <v>196</v>
      </c>
      <c r="F621" t="s" s="4">
        <v>3483</v>
      </c>
      <c r="G621" t="s" s="4">
        <v>3483</v>
      </c>
    </row>
    <row r="622" ht="45.0" customHeight="true">
      <c r="A622" t="s" s="4">
        <v>2606</v>
      </c>
      <c r="B622" t="s" s="4">
        <v>10252</v>
      </c>
      <c r="C622" t="s" s="4">
        <v>3483</v>
      </c>
      <c r="D622" t="s" s="4">
        <v>196</v>
      </c>
      <c r="E622" t="s" s="4">
        <v>196</v>
      </c>
      <c r="F622" t="s" s="4">
        <v>3483</v>
      </c>
      <c r="G622" t="s" s="4">
        <v>3483</v>
      </c>
    </row>
    <row r="623" ht="45.0" customHeight="true">
      <c r="A623" t="s" s="4">
        <v>2609</v>
      </c>
      <c r="B623" t="s" s="4">
        <v>10253</v>
      </c>
      <c r="C623" t="s" s="4">
        <v>3483</v>
      </c>
      <c r="D623" t="s" s="4">
        <v>196</v>
      </c>
      <c r="E623" t="s" s="4">
        <v>196</v>
      </c>
      <c r="F623" t="s" s="4">
        <v>3483</v>
      </c>
      <c r="G623" t="s" s="4">
        <v>3483</v>
      </c>
    </row>
    <row r="624" ht="45.0" customHeight="true">
      <c r="A624" t="s" s="4">
        <v>2613</v>
      </c>
      <c r="B624" t="s" s="4">
        <v>10254</v>
      </c>
      <c r="C624" t="s" s="4">
        <v>3483</v>
      </c>
      <c r="D624" t="s" s="4">
        <v>196</v>
      </c>
      <c r="E624" t="s" s="4">
        <v>196</v>
      </c>
      <c r="F624" t="s" s="4">
        <v>3483</v>
      </c>
      <c r="G624" t="s" s="4">
        <v>3483</v>
      </c>
    </row>
    <row r="625" ht="45.0" customHeight="true">
      <c r="A625" t="s" s="4">
        <v>2618</v>
      </c>
      <c r="B625" t="s" s="4">
        <v>10255</v>
      </c>
      <c r="C625" t="s" s="4">
        <v>3483</v>
      </c>
      <c r="D625" t="s" s="4">
        <v>196</v>
      </c>
      <c r="E625" t="s" s="4">
        <v>196</v>
      </c>
      <c r="F625" t="s" s="4">
        <v>3483</v>
      </c>
      <c r="G625" t="s" s="4">
        <v>3483</v>
      </c>
    </row>
    <row r="626" ht="45.0" customHeight="true">
      <c r="A626" t="s" s="4">
        <v>2623</v>
      </c>
      <c r="B626" t="s" s="4">
        <v>10256</v>
      </c>
      <c r="C626" t="s" s="4">
        <v>3483</v>
      </c>
      <c r="D626" t="s" s="4">
        <v>196</v>
      </c>
      <c r="E626" t="s" s="4">
        <v>196</v>
      </c>
      <c r="F626" t="s" s="4">
        <v>3483</v>
      </c>
      <c r="G626" t="s" s="4">
        <v>3483</v>
      </c>
    </row>
    <row r="627" ht="45.0" customHeight="true">
      <c r="A627" t="s" s="4">
        <v>2627</v>
      </c>
      <c r="B627" t="s" s="4">
        <v>10257</v>
      </c>
      <c r="C627" t="s" s="4">
        <v>3483</v>
      </c>
      <c r="D627" t="s" s="4">
        <v>196</v>
      </c>
      <c r="E627" t="s" s="4">
        <v>196</v>
      </c>
      <c r="F627" t="s" s="4">
        <v>3483</v>
      </c>
      <c r="G627" t="s" s="4">
        <v>3483</v>
      </c>
    </row>
    <row r="628" ht="45.0" customHeight="true">
      <c r="A628" t="s" s="4">
        <v>2630</v>
      </c>
      <c r="B628" t="s" s="4">
        <v>10258</v>
      </c>
      <c r="C628" t="s" s="4">
        <v>3483</v>
      </c>
      <c r="D628" t="s" s="4">
        <v>196</v>
      </c>
      <c r="E628" t="s" s="4">
        <v>196</v>
      </c>
      <c r="F628" t="s" s="4">
        <v>3483</v>
      </c>
      <c r="G628" t="s" s="4">
        <v>3483</v>
      </c>
    </row>
    <row r="629" ht="45.0" customHeight="true">
      <c r="A629" t="s" s="4">
        <v>2634</v>
      </c>
      <c r="B629" t="s" s="4">
        <v>10259</v>
      </c>
      <c r="C629" t="s" s="4">
        <v>3483</v>
      </c>
      <c r="D629" t="s" s="4">
        <v>196</v>
      </c>
      <c r="E629" t="s" s="4">
        <v>196</v>
      </c>
      <c r="F629" t="s" s="4">
        <v>3483</v>
      </c>
      <c r="G629" t="s" s="4">
        <v>3483</v>
      </c>
    </row>
    <row r="630" ht="45.0" customHeight="true">
      <c r="A630" t="s" s="4">
        <v>2638</v>
      </c>
      <c r="B630" t="s" s="4">
        <v>10260</v>
      </c>
      <c r="C630" t="s" s="4">
        <v>3483</v>
      </c>
      <c r="D630" t="s" s="4">
        <v>196</v>
      </c>
      <c r="E630" t="s" s="4">
        <v>196</v>
      </c>
      <c r="F630" t="s" s="4">
        <v>3483</v>
      </c>
      <c r="G630" t="s" s="4">
        <v>3483</v>
      </c>
    </row>
    <row r="631" ht="45.0" customHeight="true">
      <c r="A631" t="s" s="4">
        <v>2643</v>
      </c>
      <c r="B631" t="s" s="4">
        <v>10261</v>
      </c>
      <c r="C631" t="s" s="4">
        <v>3483</v>
      </c>
      <c r="D631" t="s" s="4">
        <v>196</v>
      </c>
      <c r="E631" t="s" s="4">
        <v>196</v>
      </c>
      <c r="F631" t="s" s="4">
        <v>3483</v>
      </c>
      <c r="G631" t="s" s="4">
        <v>3483</v>
      </c>
    </row>
    <row r="632" ht="45.0" customHeight="true">
      <c r="A632" t="s" s="4">
        <v>2646</v>
      </c>
      <c r="B632" t="s" s="4">
        <v>10262</v>
      </c>
      <c r="C632" t="s" s="4">
        <v>3483</v>
      </c>
      <c r="D632" t="s" s="4">
        <v>196</v>
      </c>
      <c r="E632" t="s" s="4">
        <v>196</v>
      </c>
      <c r="F632" t="s" s="4">
        <v>3483</v>
      </c>
      <c r="G632" t="s" s="4">
        <v>3483</v>
      </c>
    </row>
    <row r="633" ht="45.0" customHeight="true">
      <c r="A633" t="s" s="4">
        <v>2649</v>
      </c>
      <c r="B633" t="s" s="4">
        <v>10263</v>
      </c>
      <c r="C633" t="s" s="4">
        <v>3483</v>
      </c>
      <c r="D633" t="s" s="4">
        <v>196</v>
      </c>
      <c r="E633" t="s" s="4">
        <v>196</v>
      </c>
      <c r="F633" t="s" s="4">
        <v>3483</v>
      </c>
      <c r="G633" t="s" s="4">
        <v>3483</v>
      </c>
    </row>
    <row r="634" ht="45.0" customHeight="true">
      <c r="A634" t="s" s="4">
        <v>2651</v>
      </c>
      <c r="B634" t="s" s="4">
        <v>10264</v>
      </c>
      <c r="C634" t="s" s="4">
        <v>3483</v>
      </c>
      <c r="D634" t="s" s="4">
        <v>196</v>
      </c>
      <c r="E634" t="s" s="4">
        <v>196</v>
      </c>
      <c r="F634" t="s" s="4">
        <v>3483</v>
      </c>
      <c r="G634" t="s" s="4">
        <v>3483</v>
      </c>
    </row>
    <row r="635" ht="45.0" customHeight="true">
      <c r="A635" t="s" s="4">
        <v>2654</v>
      </c>
      <c r="B635" t="s" s="4">
        <v>10265</v>
      </c>
      <c r="C635" t="s" s="4">
        <v>3483</v>
      </c>
      <c r="D635" t="s" s="4">
        <v>196</v>
      </c>
      <c r="E635" t="s" s="4">
        <v>196</v>
      </c>
      <c r="F635" t="s" s="4">
        <v>3483</v>
      </c>
      <c r="G635" t="s" s="4">
        <v>3483</v>
      </c>
    </row>
    <row r="636" ht="45.0" customHeight="true">
      <c r="A636" t="s" s="4">
        <v>2657</v>
      </c>
      <c r="B636" t="s" s="4">
        <v>10266</v>
      </c>
      <c r="C636" t="s" s="4">
        <v>3483</v>
      </c>
      <c r="D636" t="s" s="4">
        <v>196</v>
      </c>
      <c r="E636" t="s" s="4">
        <v>196</v>
      </c>
      <c r="F636" t="s" s="4">
        <v>3483</v>
      </c>
      <c r="G636" t="s" s="4">
        <v>3483</v>
      </c>
    </row>
    <row r="637" ht="45.0" customHeight="true">
      <c r="A637" t="s" s="4">
        <v>2660</v>
      </c>
      <c r="B637" t="s" s="4">
        <v>10267</v>
      </c>
      <c r="C637" t="s" s="4">
        <v>3483</v>
      </c>
      <c r="D637" t="s" s="4">
        <v>196</v>
      </c>
      <c r="E637" t="s" s="4">
        <v>196</v>
      </c>
      <c r="F637" t="s" s="4">
        <v>3483</v>
      </c>
      <c r="G637" t="s" s="4">
        <v>3483</v>
      </c>
    </row>
    <row r="638" ht="45.0" customHeight="true">
      <c r="A638" t="s" s="4">
        <v>2663</v>
      </c>
      <c r="B638" t="s" s="4">
        <v>10268</v>
      </c>
      <c r="C638" t="s" s="4">
        <v>3483</v>
      </c>
      <c r="D638" t="s" s="4">
        <v>196</v>
      </c>
      <c r="E638" t="s" s="4">
        <v>196</v>
      </c>
      <c r="F638" t="s" s="4">
        <v>3483</v>
      </c>
      <c r="G638" t="s" s="4">
        <v>3483</v>
      </c>
    </row>
    <row r="639" ht="45.0" customHeight="true">
      <c r="A639" t="s" s="4">
        <v>2666</v>
      </c>
      <c r="B639" t="s" s="4">
        <v>10269</v>
      </c>
      <c r="C639" t="s" s="4">
        <v>3483</v>
      </c>
      <c r="D639" t="s" s="4">
        <v>196</v>
      </c>
      <c r="E639" t="s" s="4">
        <v>196</v>
      </c>
      <c r="F639" t="s" s="4">
        <v>3483</v>
      </c>
      <c r="G639" t="s" s="4">
        <v>3483</v>
      </c>
    </row>
    <row r="640" ht="45.0" customHeight="true">
      <c r="A640" t="s" s="4">
        <v>2669</v>
      </c>
      <c r="B640" t="s" s="4">
        <v>10270</v>
      </c>
      <c r="C640" t="s" s="4">
        <v>3483</v>
      </c>
      <c r="D640" t="s" s="4">
        <v>196</v>
      </c>
      <c r="E640" t="s" s="4">
        <v>196</v>
      </c>
      <c r="F640" t="s" s="4">
        <v>3483</v>
      </c>
      <c r="G640" t="s" s="4">
        <v>3483</v>
      </c>
    </row>
    <row r="641" ht="45.0" customHeight="true">
      <c r="A641" t="s" s="4">
        <v>2672</v>
      </c>
      <c r="B641" t="s" s="4">
        <v>10271</v>
      </c>
      <c r="C641" t="s" s="4">
        <v>3483</v>
      </c>
      <c r="D641" t="s" s="4">
        <v>196</v>
      </c>
      <c r="E641" t="s" s="4">
        <v>196</v>
      </c>
      <c r="F641" t="s" s="4">
        <v>3483</v>
      </c>
      <c r="G641" t="s" s="4">
        <v>3483</v>
      </c>
    </row>
    <row r="642" ht="45.0" customHeight="true">
      <c r="A642" t="s" s="4">
        <v>2678</v>
      </c>
      <c r="B642" t="s" s="4">
        <v>10272</v>
      </c>
      <c r="C642" t="s" s="4">
        <v>3483</v>
      </c>
      <c r="D642" t="s" s="4">
        <v>196</v>
      </c>
      <c r="E642" t="s" s="4">
        <v>196</v>
      </c>
      <c r="F642" t="s" s="4">
        <v>3483</v>
      </c>
      <c r="G642" t="s" s="4">
        <v>3483</v>
      </c>
    </row>
    <row r="643" ht="45.0" customHeight="true">
      <c r="A643" t="s" s="4">
        <v>2681</v>
      </c>
      <c r="B643" t="s" s="4">
        <v>10273</v>
      </c>
      <c r="C643" t="s" s="4">
        <v>3483</v>
      </c>
      <c r="D643" t="s" s="4">
        <v>196</v>
      </c>
      <c r="E643" t="s" s="4">
        <v>196</v>
      </c>
      <c r="F643" t="s" s="4">
        <v>3483</v>
      </c>
      <c r="G643" t="s" s="4">
        <v>3483</v>
      </c>
    </row>
    <row r="644" ht="45.0" customHeight="true">
      <c r="A644" t="s" s="4">
        <v>2683</v>
      </c>
      <c r="B644" t="s" s="4">
        <v>10274</v>
      </c>
      <c r="C644" t="s" s="4">
        <v>3483</v>
      </c>
      <c r="D644" t="s" s="4">
        <v>196</v>
      </c>
      <c r="E644" t="s" s="4">
        <v>196</v>
      </c>
      <c r="F644" t="s" s="4">
        <v>3483</v>
      </c>
      <c r="G644" t="s" s="4">
        <v>3483</v>
      </c>
    </row>
    <row r="645" ht="45.0" customHeight="true">
      <c r="A645" t="s" s="4">
        <v>2685</v>
      </c>
      <c r="B645" t="s" s="4">
        <v>10275</v>
      </c>
      <c r="C645" t="s" s="4">
        <v>3483</v>
      </c>
      <c r="D645" t="s" s="4">
        <v>196</v>
      </c>
      <c r="E645" t="s" s="4">
        <v>196</v>
      </c>
      <c r="F645" t="s" s="4">
        <v>3483</v>
      </c>
      <c r="G645" t="s" s="4">
        <v>3483</v>
      </c>
    </row>
    <row r="646" ht="45.0" customHeight="true">
      <c r="A646" t="s" s="4">
        <v>2687</v>
      </c>
      <c r="B646" t="s" s="4">
        <v>10276</v>
      </c>
      <c r="C646" t="s" s="4">
        <v>3483</v>
      </c>
      <c r="D646" t="s" s="4">
        <v>196</v>
      </c>
      <c r="E646" t="s" s="4">
        <v>196</v>
      </c>
      <c r="F646" t="s" s="4">
        <v>3483</v>
      </c>
      <c r="G646" t="s" s="4">
        <v>3483</v>
      </c>
    </row>
    <row r="647" ht="45.0" customHeight="true">
      <c r="A647" t="s" s="4">
        <v>2691</v>
      </c>
      <c r="B647" t="s" s="4">
        <v>10277</v>
      </c>
      <c r="C647" t="s" s="4">
        <v>3483</v>
      </c>
      <c r="D647" t="s" s="4">
        <v>196</v>
      </c>
      <c r="E647" t="s" s="4">
        <v>196</v>
      </c>
      <c r="F647" t="s" s="4">
        <v>3483</v>
      </c>
      <c r="G647" t="s" s="4">
        <v>3483</v>
      </c>
    </row>
    <row r="648" ht="45.0" customHeight="true">
      <c r="A648" t="s" s="4">
        <v>2694</v>
      </c>
      <c r="B648" t="s" s="4">
        <v>10278</v>
      </c>
      <c r="C648" t="s" s="4">
        <v>3483</v>
      </c>
      <c r="D648" t="s" s="4">
        <v>196</v>
      </c>
      <c r="E648" t="s" s="4">
        <v>196</v>
      </c>
      <c r="F648" t="s" s="4">
        <v>3483</v>
      </c>
      <c r="G648" t="s" s="4">
        <v>3483</v>
      </c>
    </row>
    <row r="649" ht="45.0" customHeight="true">
      <c r="A649" t="s" s="4">
        <v>2697</v>
      </c>
      <c r="B649" t="s" s="4">
        <v>10279</v>
      </c>
      <c r="C649" t="s" s="4">
        <v>3483</v>
      </c>
      <c r="D649" t="s" s="4">
        <v>196</v>
      </c>
      <c r="E649" t="s" s="4">
        <v>196</v>
      </c>
      <c r="F649" t="s" s="4">
        <v>3483</v>
      </c>
      <c r="G649" t="s" s="4">
        <v>3483</v>
      </c>
    </row>
    <row r="650" ht="45.0" customHeight="true">
      <c r="A650" t="s" s="4">
        <v>2702</v>
      </c>
      <c r="B650" t="s" s="4">
        <v>10280</v>
      </c>
      <c r="C650" t="s" s="4">
        <v>3483</v>
      </c>
      <c r="D650" t="s" s="4">
        <v>196</v>
      </c>
      <c r="E650" t="s" s="4">
        <v>196</v>
      </c>
      <c r="F650" t="s" s="4">
        <v>3483</v>
      </c>
      <c r="G650" t="s" s="4">
        <v>3483</v>
      </c>
    </row>
    <row r="651" ht="45.0" customHeight="true">
      <c r="A651" t="s" s="4">
        <v>2704</v>
      </c>
      <c r="B651" t="s" s="4">
        <v>10281</v>
      </c>
      <c r="C651" t="s" s="4">
        <v>3483</v>
      </c>
      <c r="D651" t="s" s="4">
        <v>196</v>
      </c>
      <c r="E651" t="s" s="4">
        <v>196</v>
      </c>
      <c r="F651" t="s" s="4">
        <v>3483</v>
      </c>
      <c r="G651" t="s" s="4">
        <v>3483</v>
      </c>
    </row>
    <row r="652" ht="45.0" customHeight="true">
      <c r="A652" t="s" s="4">
        <v>2708</v>
      </c>
      <c r="B652" t="s" s="4">
        <v>10282</v>
      </c>
      <c r="C652" t="s" s="4">
        <v>3483</v>
      </c>
      <c r="D652" t="s" s="4">
        <v>196</v>
      </c>
      <c r="E652" t="s" s="4">
        <v>196</v>
      </c>
      <c r="F652" t="s" s="4">
        <v>3483</v>
      </c>
      <c r="G652" t="s" s="4">
        <v>3483</v>
      </c>
    </row>
    <row r="653" ht="45.0" customHeight="true">
      <c r="A653" t="s" s="4">
        <v>2710</v>
      </c>
      <c r="B653" t="s" s="4">
        <v>10283</v>
      </c>
      <c r="C653" t="s" s="4">
        <v>3483</v>
      </c>
      <c r="D653" t="s" s="4">
        <v>196</v>
      </c>
      <c r="E653" t="s" s="4">
        <v>196</v>
      </c>
      <c r="F653" t="s" s="4">
        <v>3483</v>
      </c>
      <c r="G653" t="s" s="4">
        <v>3483</v>
      </c>
    </row>
    <row r="654" ht="45.0" customHeight="true">
      <c r="A654" t="s" s="4">
        <v>2714</v>
      </c>
      <c r="B654" t="s" s="4">
        <v>10284</v>
      </c>
      <c r="C654" t="s" s="4">
        <v>3483</v>
      </c>
      <c r="D654" t="s" s="4">
        <v>196</v>
      </c>
      <c r="E654" t="s" s="4">
        <v>196</v>
      </c>
      <c r="F654" t="s" s="4">
        <v>3483</v>
      </c>
      <c r="G654" t="s" s="4">
        <v>3483</v>
      </c>
    </row>
    <row r="655" ht="45.0" customHeight="true">
      <c r="A655" t="s" s="4">
        <v>2717</v>
      </c>
      <c r="B655" t="s" s="4">
        <v>10285</v>
      </c>
      <c r="C655" t="s" s="4">
        <v>3483</v>
      </c>
      <c r="D655" t="s" s="4">
        <v>196</v>
      </c>
      <c r="E655" t="s" s="4">
        <v>196</v>
      </c>
      <c r="F655" t="s" s="4">
        <v>3483</v>
      </c>
      <c r="G655" t="s" s="4">
        <v>3483</v>
      </c>
    </row>
    <row r="656" ht="45.0" customHeight="true">
      <c r="A656" t="s" s="4">
        <v>2719</v>
      </c>
      <c r="B656" t="s" s="4">
        <v>10286</v>
      </c>
      <c r="C656" t="s" s="4">
        <v>3483</v>
      </c>
      <c r="D656" t="s" s="4">
        <v>196</v>
      </c>
      <c r="E656" t="s" s="4">
        <v>196</v>
      </c>
      <c r="F656" t="s" s="4">
        <v>3483</v>
      </c>
      <c r="G656" t="s" s="4">
        <v>3483</v>
      </c>
    </row>
    <row r="657" ht="45.0" customHeight="true">
      <c r="A657" t="s" s="4">
        <v>2722</v>
      </c>
      <c r="B657" t="s" s="4">
        <v>10287</v>
      </c>
      <c r="C657" t="s" s="4">
        <v>3483</v>
      </c>
      <c r="D657" t="s" s="4">
        <v>196</v>
      </c>
      <c r="E657" t="s" s="4">
        <v>196</v>
      </c>
      <c r="F657" t="s" s="4">
        <v>3483</v>
      </c>
      <c r="G657" t="s" s="4">
        <v>3483</v>
      </c>
    </row>
    <row r="658" ht="45.0" customHeight="true">
      <c r="A658" t="s" s="4">
        <v>2725</v>
      </c>
      <c r="B658" t="s" s="4">
        <v>10288</v>
      </c>
      <c r="C658" t="s" s="4">
        <v>3483</v>
      </c>
      <c r="D658" t="s" s="4">
        <v>196</v>
      </c>
      <c r="E658" t="s" s="4">
        <v>196</v>
      </c>
      <c r="F658" t="s" s="4">
        <v>3483</v>
      </c>
      <c r="G658" t="s" s="4">
        <v>3483</v>
      </c>
    </row>
    <row r="659" ht="45.0" customHeight="true">
      <c r="A659" t="s" s="4">
        <v>2727</v>
      </c>
      <c r="B659" t="s" s="4">
        <v>10289</v>
      </c>
      <c r="C659" t="s" s="4">
        <v>3483</v>
      </c>
      <c r="D659" t="s" s="4">
        <v>196</v>
      </c>
      <c r="E659" t="s" s="4">
        <v>196</v>
      </c>
      <c r="F659" t="s" s="4">
        <v>3483</v>
      </c>
      <c r="G659" t="s" s="4">
        <v>3483</v>
      </c>
    </row>
    <row r="660" ht="45.0" customHeight="true">
      <c r="A660" t="s" s="4">
        <v>2729</v>
      </c>
      <c r="B660" t="s" s="4">
        <v>10290</v>
      </c>
      <c r="C660" t="s" s="4">
        <v>3483</v>
      </c>
      <c r="D660" t="s" s="4">
        <v>196</v>
      </c>
      <c r="E660" t="s" s="4">
        <v>196</v>
      </c>
      <c r="F660" t="s" s="4">
        <v>3483</v>
      </c>
      <c r="G660" t="s" s="4">
        <v>3483</v>
      </c>
    </row>
    <row r="661" ht="45.0" customHeight="true">
      <c r="A661" t="s" s="4">
        <v>2731</v>
      </c>
      <c r="B661" t="s" s="4">
        <v>10291</v>
      </c>
      <c r="C661" t="s" s="4">
        <v>3483</v>
      </c>
      <c r="D661" t="s" s="4">
        <v>196</v>
      </c>
      <c r="E661" t="s" s="4">
        <v>196</v>
      </c>
      <c r="F661" t="s" s="4">
        <v>3483</v>
      </c>
      <c r="G661" t="s" s="4">
        <v>3483</v>
      </c>
    </row>
    <row r="662" ht="45.0" customHeight="true">
      <c r="A662" t="s" s="4">
        <v>2734</v>
      </c>
      <c r="B662" t="s" s="4">
        <v>10292</v>
      </c>
      <c r="C662" t="s" s="4">
        <v>3483</v>
      </c>
      <c r="D662" t="s" s="4">
        <v>196</v>
      </c>
      <c r="E662" t="s" s="4">
        <v>196</v>
      </c>
      <c r="F662" t="s" s="4">
        <v>3483</v>
      </c>
      <c r="G662" t="s" s="4">
        <v>3483</v>
      </c>
    </row>
    <row r="663" ht="45.0" customHeight="true">
      <c r="A663" t="s" s="4">
        <v>2736</v>
      </c>
      <c r="B663" t="s" s="4">
        <v>10293</v>
      </c>
      <c r="C663" t="s" s="4">
        <v>3483</v>
      </c>
      <c r="D663" t="s" s="4">
        <v>196</v>
      </c>
      <c r="E663" t="s" s="4">
        <v>196</v>
      </c>
      <c r="F663" t="s" s="4">
        <v>3483</v>
      </c>
      <c r="G663" t="s" s="4">
        <v>3483</v>
      </c>
    </row>
    <row r="664" ht="45.0" customHeight="true">
      <c r="A664" t="s" s="4">
        <v>2741</v>
      </c>
      <c r="B664" t="s" s="4">
        <v>10294</v>
      </c>
      <c r="C664" t="s" s="4">
        <v>3483</v>
      </c>
      <c r="D664" t="s" s="4">
        <v>196</v>
      </c>
      <c r="E664" t="s" s="4">
        <v>196</v>
      </c>
      <c r="F664" t="s" s="4">
        <v>3483</v>
      </c>
      <c r="G664" t="s" s="4">
        <v>3483</v>
      </c>
    </row>
    <row r="665" ht="45.0" customHeight="true">
      <c r="A665" t="s" s="4">
        <v>2746</v>
      </c>
      <c r="B665" t="s" s="4">
        <v>10295</v>
      </c>
      <c r="C665" t="s" s="4">
        <v>3483</v>
      </c>
      <c r="D665" t="s" s="4">
        <v>196</v>
      </c>
      <c r="E665" t="s" s="4">
        <v>196</v>
      </c>
      <c r="F665" t="s" s="4">
        <v>3483</v>
      </c>
      <c r="G665" t="s" s="4">
        <v>3483</v>
      </c>
    </row>
    <row r="666" ht="45.0" customHeight="true">
      <c r="A666" t="s" s="4">
        <v>2749</v>
      </c>
      <c r="B666" t="s" s="4">
        <v>10296</v>
      </c>
      <c r="C666" t="s" s="4">
        <v>3483</v>
      </c>
      <c r="D666" t="s" s="4">
        <v>196</v>
      </c>
      <c r="E666" t="s" s="4">
        <v>196</v>
      </c>
      <c r="F666" t="s" s="4">
        <v>3483</v>
      </c>
      <c r="G666" t="s" s="4">
        <v>3483</v>
      </c>
    </row>
    <row r="667" ht="45.0" customHeight="true">
      <c r="A667" t="s" s="4">
        <v>2752</v>
      </c>
      <c r="B667" t="s" s="4">
        <v>10297</v>
      </c>
      <c r="C667" t="s" s="4">
        <v>3483</v>
      </c>
      <c r="D667" t="s" s="4">
        <v>196</v>
      </c>
      <c r="E667" t="s" s="4">
        <v>196</v>
      </c>
      <c r="F667" t="s" s="4">
        <v>3483</v>
      </c>
      <c r="G667" t="s" s="4">
        <v>3483</v>
      </c>
    </row>
    <row r="668" ht="45.0" customHeight="true">
      <c r="A668" t="s" s="4">
        <v>2757</v>
      </c>
      <c r="B668" t="s" s="4">
        <v>10298</v>
      </c>
      <c r="C668" t="s" s="4">
        <v>3483</v>
      </c>
      <c r="D668" t="s" s="4">
        <v>196</v>
      </c>
      <c r="E668" t="s" s="4">
        <v>196</v>
      </c>
      <c r="F668" t="s" s="4">
        <v>3483</v>
      </c>
      <c r="G668" t="s" s="4">
        <v>3483</v>
      </c>
    </row>
    <row r="669" ht="45.0" customHeight="true">
      <c r="A669" t="s" s="4">
        <v>2761</v>
      </c>
      <c r="B669" t="s" s="4">
        <v>10299</v>
      </c>
      <c r="C669" t="s" s="4">
        <v>3483</v>
      </c>
      <c r="D669" t="s" s="4">
        <v>196</v>
      </c>
      <c r="E669" t="s" s="4">
        <v>196</v>
      </c>
      <c r="F669" t="s" s="4">
        <v>3483</v>
      </c>
      <c r="G669" t="s" s="4">
        <v>3483</v>
      </c>
    </row>
    <row r="670" ht="45.0" customHeight="true">
      <c r="A670" t="s" s="4">
        <v>2766</v>
      </c>
      <c r="B670" t="s" s="4">
        <v>10300</v>
      </c>
      <c r="C670" t="s" s="4">
        <v>3483</v>
      </c>
      <c r="D670" t="s" s="4">
        <v>196</v>
      </c>
      <c r="E670" t="s" s="4">
        <v>196</v>
      </c>
      <c r="F670" t="s" s="4">
        <v>3483</v>
      </c>
      <c r="G670" t="s" s="4">
        <v>3483</v>
      </c>
    </row>
    <row r="671" ht="45.0" customHeight="true">
      <c r="A671" t="s" s="4">
        <v>2770</v>
      </c>
      <c r="B671" t="s" s="4">
        <v>10301</v>
      </c>
      <c r="C671" t="s" s="4">
        <v>3483</v>
      </c>
      <c r="D671" t="s" s="4">
        <v>196</v>
      </c>
      <c r="E671" t="s" s="4">
        <v>196</v>
      </c>
      <c r="F671" t="s" s="4">
        <v>3483</v>
      </c>
      <c r="G671" t="s" s="4">
        <v>3483</v>
      </c>
    </row>
    <row r="672" ht="45.0" customHeight="true">
      <c r="A672" t="s" s="4">
        <v>2774</v>
      </c>
      <c r="B672" t="s" s="4">
        <v>10302</v>
      </c>
      <c r="C672" t="s" s="4">
        <v>3483</v>
      </c>
      <c r="D672" t="s" s="4">
        <v>196</v>
      </c>
      <c r="E672" t="s" s="4">
        <v>196</v>
      </c>
      <c r="F672" t="s" s="4">
        <v>3483</v>
      </c>
      <c r="G672" t="s" s="4">
        <v>3483</v>
      </c>
    </row>
    <row r="673" ht="45.0" customHeight="true">
      <c r="A673" t="s" s="4">
        <v>2777</v>
      </c>
      <c r="B673" t="s" s="4">
        <v>10303</v>
      </c>
      <c r="C673" t="s" s="4">
        <v>3483</v>
      </c>
      <c r="D673" t="s" s="4">
        <v>196</v>
      </c>
      <c r="E673" t="s" s="4">
        <v>196</v>
      </c>
      <c r="F673" t="s" s="4">
        <v>3483</v>
      </c>
      <c r="G673" t="s" s="4">
        <v>3483</v>
      </c>
    </row>
    <row r="674" ht="45.0" customHeight="true">
      <c r="A674" t="s" s="4">
        <v>2779</v>
      </c>
      <c r="B674" t="s" s="4">
        <v>10304</v>
      </c>
      <c r="C674" t="s" s="4">
        <v>3483</v>
      </c>
      <c r="D674" t="s" s="4">
        <v>196</v>
      </c>
      <c r="E674" t="s" s="4">
        <v>196</v>
      </c>
      <c r="F674" t="s" s="4">
        <v>3483</v>
      </c>
      <c r="G674" t="s" s="4">
        <v>3483</v>
      </c>
    </row>
    <row r="675" ht="45.0" customHeight="true">
      <c r="A675" t="s" s="4">
        <v>2781</v>
      </c>
      <c r="B675" t="s" s="4">
        <v>10305</v>
      </c>
      <c r="C675" t="s" s="4">
        <v>3483</v>
      </c>
      <c r="D675" t="s" s="4">
        <v>196</v>
      </c>
      <c r="E675" t="s" s="4">
        <v>196</v>
      </c>
      <c r="F675" t="s" s="4">
        <v>3483</v>
      </c>
      <c r="G675" t="s" s="4">
        <v>3483</v>
      </c>
    </row>
    <row r="676" ht="45.0" customHeight="true">
      <c r="A676" t="s" s="4">
        <v>2784</v>
      </c>
      <c r="B676" t="s" s="4">
        <v>10306</v>
      </c>
      <c r="C676" t="s" s="4">
        <v>3483</v>
      </c>
      <c r="D676" t="s" s="4">
        <v>196</v>
      </c>
      <c r="E676" t="s" s="4">
        <v>196</v>
      </c>
      <c r="F676" t="s" s="4">
        <v>3483</v>
      </c>
      <c r="G676" t="s" s="4">
        <v>3483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676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7.08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10307</v>
      </c>
      <c r="D2" t="s">
        <v>10308</v>
      </c>
      <c r="E2" t="s">
        <v>10309</v>
      </c>
      <c r="F2" t="s">
        <v>10310</v>
      </c>
      <c r="G2" t="s">
        <v>10311</v>
      </c>
    </row>
    <row r="3">
      <c r="A3" t="s" s="1">
        <v>2797</v>
      </c>
      <c r="B3" s="1"/>
      <c r="C3" t="s" s="1">
        <v>10312</v>
      </c>
      <c r="D3" t="s" s="1">
        <v>10313</v>
      </c>
      <c r="E3" t="s" s="1">
        <v>10314</v>
      </c>
      <c r="F3" t="s" s="1">
        <v>10315</v>
      </c>
      <c r="G3" t="s" s="1">
        <v>10316</v>
      </c>
    </row>
    <row r="4" ht="45.0" customHeight="true">
      <c r="A4" t="s" s="4">
        <v>95</v>
      </c>
      <c r="B4" t="s" s="4">
        <v>10317</v>
      </c>
      <c r="C4" t="s" s="4">
        <v>2805</v>
      </c>
      <c r="D4" t="s" s="4">
        <v>196</v>
      </c>
      <c r="E4" t="s" s="4">
        <v>196</v>
      </c>
      <c r="F4" t="s" s="4">
        <v>2805</v>
      </c>
      <c r="G4" t="s" s="4">
        <v>2805</v>
      </c>
    </row>
    <row r="5" ht="45.0" customHeight="true">
      <c r="A5" t="s" s="4">
        <v>107</v>
      </c>
      <c r="B5" t="s" s="4">
        <v>10318</v>
      </c>
      <c r="C5" t="s" s="4">
        <v>2805</v>
      </c>
      <c r="D5" t="s" s="4">
        <v>196</v>
      </c>
      <c r="E5" t="s" s="4">
        <v>196</v>
      </c>
      <c r="F5" t="s" s="4">
        <v>2805</v>
      </c>
      <c r="G5" t="s" s="4">
        <v>2805</v>
      </c>
    </row>
    <row r="6" ht="45.0" customHeight="true">
      <c r="A6" t="s" s="4">
        <v>116</v>
      </c>
      <c r="B6" t="s" s="4">
        <v>10319</v>
      </c>
      <c r="C6" t="s" s="4">
        <v>2805</v>
      </c>
      <c r="D6" t="s" s="4">
        <v>196</v>
      </c>
      <c r="E6" t="s" s="4">
        <v>196</v>
      </c>
      <c r="F6" t="s" s="4">
        <v>2805</v>
      </c>
      <c r="G6" t="s" s="4">
        <v>2805</v>
      </c>
    </row>
    <row r="7" ht="45.0" customHeight="true">
      <c r="A7" t="s" s="4">
        <v>124</v>
      </c>
      <c r="B7" t="s" s="4">
        <v>10320</v>
      </c>
      <c r="C7" t="s" s="4">
        <v>2805</v>
      </c>
      <c r="D7" t="s" s="4">
        <v>196</v>
      </c>
      <c r="E7" t="s" s="4">
        <v>196</v>
      </c>
      <c r="F7" t="s" s="4">
        <v>2805</v>
      </c>
      <c r="G7" t="s" s="4">
        <v>2805</v>
      </c>
    </row>
    <row r="8" ht="45.0" customHeight="true">
      <c r="A8" t="s" s="4">
        <v>129</v>
      </c>
      <c r="B8" t="s" s="4">
        <v>10321</v>
      </c>
      <c r="C8" t="s" s="4">
        <v>2805</v>
      </c>
      <c r="D8" t="s" s="4">
        <v>196</v>
      </c>
      <c r="E8" t="s" s="4">
        <v>196</v>
      </c>
      <c r="F8" t="s" s="4">
        <v>2805</v>
      </c>
      <c r="G8" t="s" s="4">
        <v>2805</v>
      </c>
    </row>
    <row r="9" ht="45.0" customHeight="true">
      <c r="A9" t="s" s="4">
        <v>136</v>
      </c>
      <c r="B9" t="s" s="4">
        <v>10322</v>
      </c>
      <c r="C9" t="s" s="4">
        <v>2805</v>
      </c>
      <c r="D9" t="s" s="4">
        <v>196</v>
      </c>
      <c r="E9" t="s" s="4">
        <v>196</v>
      </c>
      <c r="F9" t="s" s="4">
        <v>2805</v>
      </c>
      <c r="G9" t="s" s="4">
        <v>2805</v>
      </c>
    </row>
    <row r="10" ht="45.0" customHeight="true">
      <c r="A10" t="s" s="4">
        <v>145</v>
      </c>
      <c r="B10" t="s" s="4">
        <v>10323</v>
      </c>
      <c r="C10" t="s" s="4">
        <v>2805</v>
      </c>
      <c r="D10" t="s" s="4">
        <v>196</v>
      </c>
      <c r="E10" t="s" s="4">
        <v>196</v>
      </c>
      <c r="F10" t="s" s="4">
        <v>2805</v>
      </c>
      <c r="G10" t="s" s="4">
        <v>2805</v>
      </c>
    </row>
    <row r="11" ht="45.0" customHeight="true">
      <c r="A11" t="s" s="4">
        <v>150</v>
      </c>
      <c r="B11" t="s" s="4">
        <v>10324</v>
      </c>
      <c r="C11" t="s" s="4">
        <v>2805</v>
      </c>
      <c r="D11" t="s" s="4">
        <v>196</v>
      </c>
      <c r="E11" t="s" s="4">
        <v>196</v>
      </c>
      <c r="F11" t="s" s="4">
        <v>2805</v>
      </c>
      <c r="G11" t="s" s="4">
        <v>2805</v>
      </c>
    </row>
    <row r="12" ht="45.0" customHeight="true">
      <c r="A12" t="s" s="4">
        <v>156</v>
      </c>
      <c r="B12" t="s" s="4">
        <v>10325</v>
      </c>
      <c r="C12" t="s" s="4">
        <v>2805</v>
      </c>
      <c r="D12" t="s" s="4">
        <v>196</v>
      </c>
      <c r="E12" t="s" s="4">
        <v>196</v>
      </c>
      <c r="F12" t="s" s="4">
        <v>2805</v>
      </c>
      <c r="G12" t="s" s="4">
        <v>2805</v>
      </c>
    </row>
    <row r="13" ht="45.0" customHeight="true">
      <c r="A13" t="s" s="4">
        <v>160</v>
      </c>
      <c r="B13" t="s" s="4">
        <v>10326</v>
      </c>
      <c r="C13" t="s" s="4">
        <v>2805</v>
      </c>
      <c r="D13" t="s" s="4">
        <v>196</v>
      </c>
      <c r="E13" t="s" s="4">
        <v>196</v>
      </c>
      <c r="F13" t="s" s="4">
        <v>2805</v>
      </c>
      <c r="G13" t="s" s="4">
        <v>2805</v>
      </c>
    </row>
    <row r="14" ht="45.0" customHeight="true">
      <c r="A14" t="s" s="4">
        <v>164</v>
      </c>
      <c r="B14" t="s" s="4">
        <v>10327</v>
      </c>
      <c r="C14" t="s" s="4">
        <v>2805</v>
      </c>
      <c r="D14" t="s" s="4">
        <v>196</v>
      </c>
      <c r="E14" t="s" s="4">
        <v>196</v>
      </c>
      <c r="F14" t="s" s="4">
        <v>2805</v>
      </c>
      <c r="G14" t="s" s="4">
        <v>2805</v>
      </c>
    </row>
    <row r="15" ht="45.0" customHeight="true">
      <c r="A15" t="s" s="4">
        <v>169</v>
      </c>
      <c r="B15" t="s" s="4">
        <v>10328</v>
      </c>
      <c r="C15" t="s" s="4">
        <v>2805</v>
      </c>
      <c r="D15" t="s" s="4">
        <v>196</v>
      </c>
      <c r="E15" t="s" s="4">
        <v>196</v>
      </c>
      <c r="F15" t="s" s="4">
        <v>2805</v>
      </c>
      <c r="G15" t="s" s="4">
        <v>2805</v>
      </c>
    </row>
    <row r="16" ht="45.0" customHeight="true">
      <c r="A16" t="s" s="4">
        <v>179</v>
      </c>
      <c r="B16" t="s" s="4">
        <v>10329</v>
      </c>
      <c r="C16" t="s" s="4">
        <v>2805</v>
      </c>
      <c r="D16" t="s" s="4">
        <v>196</v>
      </c>
      <c r="E16" t="s" s="4">
        <v>196</v>
      </c>
      <c r="F16" t="s" s="4">
        <v>2805</v>
      </c>
      <c r="G16" t="s" s="4">
        <v>2805</v>
      </c>
    </row>
    <row r="17" ht="45.0" customHeight="true">
      <c r="A17" t="s" s="4">
        <v>186</v>
      </c>
      <c r="B17" t="s" s="4">
        <v>10330</v>
      </c>
      <c r="C17" t="s" s="4">
        <v>2805</v>
      </c>
      <c r="D17" t="s" s="4">
        <v>196</v>
      </c>
      <c r="E17" t="s" s="4">
        <v>196</v>
      </c>
      <c r="F17" t="s" s="4">
        <v>2805</v>
      </c>
      <c r="G17" t="s" s="4">
        <v>2805</v>
      </c>
    </row>
    <row r="18" ht="45.0" customHeight="true">
      <c r="A18" t="s" s="4">
        <v>192</v>
      </c>
      <c r="B18" t="s" s="4">
        <v>10331</v>
      </c>
      <c r="C18" t="s" s="4">
        <v>2805</v>
      </c>
      <c r="D18" t="s" s="4">
        <v>196</v>
      </c>
      <c r="E18" t="s" s="4">
        <v>196</v>
      </c>
      <c r="F18" t="s" s="4">
        <v>2805</v>
      </c>
      <c r="G18" t="s" s="4">
        <v>2805</v>
      </c>
    </row>
    <row r="19" ht="45.0" customHeight="true">
      <c r="A19" t="s" s="4">
        <v>197</v>
      </c>
      <c r="B19" t="s" s="4">
        <v>10332</v>
      </c>
      <c r="C19" t="s" s="4">
        <v>2805</v>
      </c>
      <c r="D19" t="s" s="4">
        <v>196</v>
      </c>
      <c r="E19" t="s" s="4">
        <v>196</v>
      </c>
      <c r="F19" t="s" s="4">
        <v>2805</v>
      </c>
      <c r="G19" t="s" s="4">
        <v>2805</v>
      </c>
    </row>
    <row r="20" ht="45.0" customHeight="true">
      <c r="A20" t="s" s="4">
        <v>203</v>
      </c>
      <c r="B20" t="s" s="4">
        <v>10333</v>
      </c>
      <c r="C20" t="s" s="4">
        <v>2805</v>
      </c>
      <c r="D20" t="s" s="4">
        <v>196</v>
      </c>
      <c r="E20" t="s" s="4">
        <v>196</v>
      </c>
      <c r="F20" t="s" s="4">
        <v>2805</v>
      </c>
      <c r="G20" t="s" s="4">
        <v>2805</v>
      </c>
    </row>
    <row r="21" ht="45.0" customHeight="true">
      <c r="A21" t="s" s="4">
        <v>213</v>
      </c>
      <c r="B21" t="s" s="4">
        <v>10334</v>
      </c>
      <c r="C21" t="s" s="4">
        <v>2805</v>
      </c>
      <c r="D21" t="s" s="4">
        <v>196</v>
      </c>
      <c r="E21" t="s" s="4">
        <v>196</v>
      </c>
      <c r="F21" t="s" s="4">
        <v>2805</v>
      </c>
      <c r="G21" t="s" s="4">
        <v>2805</v>
      </c>
    </row>
    <row r="22" ht="45.0" customHeight="true">
      <c r="A22" t="s" s="4">
        <v>220</v>
      </c>
      <c r="B22" t="s" s="4">
        <v>10335</v>
      </c>
      <c r="C22" t="s" s="4">
        <v>2805</v>
      </c>
      <c r="D22" t="s" s="4">
        <v>196</v>
      </c>
      <c r="E22" t="s" s="4">
        <v>196</v>
      </c>
      <c r="F22" t="s" s="4">
        <v>2805</v>
      </c>
      <c r="G22" t="s" s="4">
        <v>2805</v>
      </c>
    </row>
    <row r="23" ht="45.0" customHeight="true">
      <c r="A23" t="s" s="4">
        <v>225</v>
      </c>
      <c r="B23" t="s" s="4">
        <v>10336</v>
      </c>
      <c r="C23" t="s" s="4">
        <v>2805</v>
      </c>
      <c r="D23" t="s" s="4">
        <v>196</v>
      </c>
      <c r="E23" t="s" s="4">
        <v>196</v>
      </c>
      <c r="F23" t="s" s="4">
        <v>2805</v>
      </c>
      <c r="G23" t="s" s="4">
        <v>2805</v>
      </c>
    </row>
    <row r="24" ht="45.0" customHeight="true">
      <c r="A24" t="s" s="4">
        <v>230</v>
      </c>
      <c r="B24" t="s" s="4">
        <v>10337</v>
      </c>
      <c r="C24" t="s" s="4">
        <v>2805</v>
      </c>
      <c r="D24" t="s" s="4">
        <v>196</v>
      </c>
      <c r="E24" t="s" s="4">
        <v>196</v>
      </c>
      <c r="F24" t="s" s="4">
        <v>2805</v>
      </c>
      <c r="G24" t="s" s="4">
        <v>2805</v>
      </c>
    </row>
    <row r="25" ht="45.0" customHeight="true">
      <c r="A25" t="s" s="4">
        <v>239</v>
      </c>
      <c r="B25" t="s" s="4">
        <v>10338</v>
      </c>
      <c r="C25" t="s" s="4">
        <v>2805</v>
      </c>
      <c r="D25" t="s" s="4">
        <v>196</v>
      </c>
      <c r="E25" t="s" s="4">
        <v>196</v>
      </c>
      <c r="F25" t="s" s="4">
        <v>2805</v>
      </c>
      <c r="G25" t="s" s="4">
        <v>2805</v>
      </c>
    </row>
    <row r="26" ht="45.0" customHeight="true">
      <c r="A26" t="s" s="4">
        <v>247</v>
      </c>
      <c r="B26" t="s" s="4">
        <v>10339</v>
      </c>
      <c r="C26" t="s" s="4">
        <v>2805</v>
      </c>
      <c r="D26" t="s" s="4">
        <v>196</v>
      </c>
      <c r="E26" t="s" s="4">
        <v>196</v>
      </c>
      <c r="F26" t="s" s="4">
        <v>2805</v>
      </c>
      <c r="G26" t="s" s="4">
        <v>2805</v>
      </c>
    </row>
    <row r="27" ht="45.0" customHeight="true">
      <c r="A27" t="s" s="4">
        <v>250</v>
      </c>
      <c r="B27" t="s" s="4">
        <v>10340</v>
      </c>
      <c r="C27" t="s" s="4">
        <v>2805</v>
      </c>
      <c r="D27" t="s" s="4">
        <v>196</v>
      </c>
      <c r="E27" t="s" s="4">
        <v>196</v>
      </c>
      <c r="F27" t="s" s="4">
        <v>2805</v>
      </c>
      <c r="G27" t="s" s="4">
        <v>2805</v>
      </c>
    </row>
    <row r="28" ht="45.0" customHeight="true">
      <c r="A28" t="s" s="4">
        <v>258</v>
      </c>
      <c r="B28" t="s" s="4">
        <v>10341</v>
      </c>
      <c r="C28" t="s" s="4">
        <v>2805</v>
      </c>
      <c r="D28" t="s" s="4">
        <v>196</v>
      </c>
      <c r="E28" t="s" s="4">
        <v>196</v>
      </c>
      <c r="F28" t="s" s="4">
        <v>2805</v>
      </c>
      <c r="G28" t="s" s="4">
        <v>2805</v>
      </c>
    </row>
    <row r="29" ht="45.0" customHeight="true">
      <c r="A29" t="s" s="4">
        <v>264</v>
      </c>
      <c r="B29" t="s" s="4">
        <v>10342</v>
      </c>
      <c r="C29" t="s" s="4">
        <v>2805</v>
      </c>
      <c r="D29" t="s" s="4">
        <v>196</v>
      </c>
      <c r="E29" t="s" s="4">
        <v>196</v>
      </c>
      <c r="F29" t="s" s="4">
        <v>2805</v>
      </c>
      <c r="G29" t="s" s="4">
        <v>2805</v>
      </c>
    </row>
    <row r="30" ht="45.0" customHeight="true">
      <c r="A30" t="s" s="4">
        <v>270</v>
      </c>
      <c r="B30" t="s" s="4">
        <v>10343</v>
      </c>
      <c r="C30" t="s" s="4">
        <v>2805</v>
      </c>
      <c r="D30" t="s" s="4">
        <v>196</v>
      </c>
      <c r="E30" t="s" s="4">
        <v>196</v>
      </c>
      <c r="F30" t="s" s="4">
        <v>2805</v>
      </c>
      <c r="G30" t="s" s="4">
        <v>2805</v>
      </c>
    </row>
    <row r="31" ht="45.0" customHeight="true">
      <c r="A31" t="s" s="4">
        <v>275</v>
      </c>
      <c r="B31" t="s" s="4">
        <v>10344</v>
      </c>
      <c r="C31" t="s" s="4">
        <v>2805</v>
      </c>
      <c r="D31" t="s" s="4">
        <v>196</v>
      </c>
      <c r="E31" t="s" s="4">
        <v>196</v>
      </c>
      <c r="F31" t="s" s="4">
        <v>2805</v>
      </c>
      <c r="G31" t="s" s="4">
        <v>2805</v>
      </c>
    </row>
    <row r="32" ht="45.0" customHeight="true">
      <c r="A32" t="s" s="4">
        <v>281</v>
      </c>
      <c r="B32" t="s" s="4">
        <v>10345</v>
      </c>
      <c r="C32" t="s" s="4">
        <v>2805</v>
      </c>
      <c r="D32" t="s" s="4">
        <v>196</v>
      </c>
      <c r="E32" t="s" s="4">
        <v>196</v>
      </c>
      <c r="F32" t="s" s="4">
        <v>2805</v>
      </c>
      <c r="G32" t="s" s="4">
        <v>2805</v>
      </c>
    </row>
    <row r="33" ht="45.0" customHeight="true">
      <c r="A33" t="s" s="4">
        <v>285</v>
      </c>
      <c r="B33" t="s" s="4">
        <v>10346</v>
      </c>
      <c r="C33" t="s" s="4">
        <v>2805</v>
      </c>
      <c r="D33" t="s" s="4">
        <v>196</v>
      </c>
      <c r="E33" t="s" s="4">
        <v>196</v>
      </c>
      <c r="F33" t="s" s="4">
        <v>2805</v>
      </c>
      <c r="G33" t="s" s="4">
        <v>2805</v>
      </c>
    </row>
    <row r="34" ht="45.0" customHeight="true">
      <c r="A34" t="s" s="4">
        <v>292</v>
      </c>
      <c r="B34" t="s" s="4">
        <v>10347</v>
      </c>
      <c r="C34" t="s" s="4">
        <v>2805</v>
      </c>
      <c r="D34" t="s" s="4">
        <v>196</v>
      </c>
      <c r="E34" t="s" s="4">
        <v>196</v>
      </c>
      <c r="F34" t="s" s="4">
        <v>2805</v>
      </c>
      <c r="G34" t="s" s="4">
        <v>2805</v>
      </c>
    </row>
    <row r="35" ht="45.0" customHeight="true">
      <c r="A35" t="s" s="4">
        <v>298</v>
      </c>
      <c r="B35" t="s" s="4">
        <v>10348</v>
      </c>
      <c r="C35" t="s" s="4">
        <v>2805</v>
      </c>
      <c r="D35" t="s" s="4">
        <v>196</v>
      </c>
      <c r="E35" t="s" s="4">
        <v>196</v>
      </c>
      <c r="F35" t="s" s="4">
        <v>2805</v>
      </c>
      <c r="G35" t="s" s="4">
        <v>2805</v>
      </c>
    </row>
    <row r="36" ht="45.0" customHeight="true">
      <c r="A36" t="s" s="4">
        <v>304</v>
      </c>
      <c r="B36" t="s" s="4">
        <v>10349</v>
      </c>
      <c r="C36" t="s" s="4">
        <v>2805</v>
      </c>
      <c r="D36" t="s" s="4">
        <v>196</v>
      </c>
      <c r="E36" t="s" s="4">
        <v>196</v>
      </c>
      <c r="F36" t="s" s="4">
        <v>2805</v>
      </c>
      <c r="G36" t="s" s="4">
        <v>2805</v>
      </c>
    </row>
    <row r="37" ht="45.0" customHeight="true">
      <c r="A37" t="s" s="4">
        <v>309</v>
      </c>
      <c r="B37" t="s" s="4">
        <v>10350</v>
      </c>
      <c r="C37" t="s" s="4">
        <v>2805</v>
      </c>
      <c r="D37" t="s" s="4">
        <v>196</v>
      </c>
      <c r="E37" t="s" s="4">
        <v>196</v>
      </c>
      <c r="F37" t="s" s="4">
        <v>2805</v>
      </c>
      <c r="G37" t="s" s="4">
        <v>2805</v>
      </c>
    </row>
    <row r="38" ht="45.0" customHeight="true">
      <c r="A38" t="s" s="4">
        <v>315</v>
      </c>
      <c r="B38" t="s" s="4">
        <v>10351</v>
      </c>
      <c r="C38" t="s" s="4">
        <v>2805</v>
      </c>
      <c r="D38" t="s" s="4">
        <v>196</v>
      </c>
      <c r="E38" t="s" s="4">
        <v>196</v>
      </c>
      <c r="F38" t="s" s="4">
        <v>2805</v>
      </c>
      <c r="G38" t="s" s="4">
        <v>2805</v>
      </c>
    </row>
    <row r="39" ht="45.0" customHeight="true">
      <c r="A39" t="s" s="4">
        <v>320</v>
      </c>
      <c r="B39" t="s" s="4">
        <v>10352</v>
      </c>
      <c r="C39" t="s" s="4">
        <v>2805</v>
      </c>
      <c r="D39" t="s" s="4">
        <v>196</v>
      </c>
      <c r="E39" t="s" s="4">
        <v>196</v>
      </c>
      <c r="F39" t="s" s="4">
        <v>2805</v>
      </c>
      <c r="G39" t="s" s="4">
        <v>2805</v>
      </c>
    </row>
    <row r="40" ht="45.0" customHeight="true">
      <c r="A40" t="s" s="4">
        <v>326</v>
      </c>
      <c r="B40" t="s" s="4">
        <v>10353</v>
      </c>
      <c r="C40" t="s" s="4">
        <v>2805</v>
      </c>
      <c r="D40" t="s" s="4">
        <v>196</v>
      </c>
      <c r="E40" t="s" s="4">
        <v>196</v>
      </c>
      <c r="F40" t="s" s="4">
        <v>2805</v>
      </c>
      <c r="G40" t="s" s="4">
        <v>2805</v>
      </c>
    </row>
    <row r="41" ht="45.0" customHeight="true">
      <c r="A41" t="s" s="4">
        <v>329</v>
      </c>
      <c r="B41" t="s" s="4">
        <v>10354</v>
      </c>
      <c r="C41" t="s" s="4">
        <v>2805</v>
      </c>
      <c r="D41" t="s" s="4">
        <v>196</v>
      </c>
      <c r="E41" t="s" s="4">
        <v>196</v>
      </c>
      <c r="F41" t="s" s="4">
        <v>2805</v>
      </c>
      <c r="G41" t="s" s="4">
        <v>2805</v>
      </c>
    </row>
    <row r="42" ht="45.0" customHeight="true">
      <c r="A42" t="s" s="4">
        <v>334</v>
      </c>
      <c r="B42" t="s" s="4">
        <v>10355</v>
      </c>
      <c r="C42" t="s" s="4">
        <v>2805</v>
      </c>
      <c r="D42" t="s" s="4">
        <v>196</v>
      </c>
      <c r="E42" t="s" s="4">
        <v>196</v>
      </c>
      <c r="F42" t="s" s="4">
        <v>2805</v>
      </c>
      <c r="G42" t="s" s="4">
        <v>2805</v>
      </c>
    </row>
    <row r="43" ht="45.0" customHeight="true">
      <c r="A43" t="s" s="4">
        <v>338</v>
      </c>
      <c r="B43" t="s" s="4">
        <v>10356</v>
      </c>
      <c r="C43" t="s" s="4">
        <v>2805</v>
      </c>
      <c r="D43" t="s" s="4">
        <v>196</v>
      </c>
      <c r="E43" t="s" s="4">
        <v>196</v>
      </c>
      <c r="F43" t="s" s="4">
        <v>2805</v>
      </c>
      <c r="G43" t="s" s="4">
        <v>2805</v>
      </c>
    </row>
    <row r="44" ht="45.0" customHeight="true">
      <c r="A44" t="s" s="4">
        <v>342</v>
      </c>
      <c r="B44" t="s" s="4">
        <v>10357</v>
      </c>
      <c r="C44" t="s" s="4">
        <v>2805</v>
      </c>
      <c r="D44" t="s" s="4">
        <v>196</v>
      </c>
      <c r="E44" t="s" s="4">
        <v>196</v>
      </c>
      <c r="F44" t="s" s="4">
        <v>2805</v>
      </c>
      <c r="G44" t="s" s="4">
        <v>2805</v>
      </c>
    </row>
    <row r="45" ht="45.0" customHeight="true">
      <c r="A45" t="s" s="4">
        <v>349</v>
      </c>
      <c r="B45" t="s" s="4">
        <v>10358</v>
      </c>
      <c r="C45" t="s" s="4">
        <v>2805</v>
      </c>
      <c r="D45" t="s" s="4">
        <v>196</v>
      </c>
      <c r="E45" t="s" s="4">
        <v>196</v>
      </c>
      <c r="F45" t="s" s="4">
        <v>2805</v>
      </c>
      <c r="G45" t="s" s="4">
        <v>2805</v>
      </c>
    </row>
    <row r="46" ht="45.0" customHeight="true">
      <c r="A46" t="s" s="4">
        <v>353</v>
      </c>
      <c r="B46" t="s" s="4">
        <v>10359</v>
      </c>
      <c r="C46" t="s" s="4">
        <v>2805</v>
      </c>
      <c r="D46" t="s" s="4">
        <v>196</v>
      </c>
      <c r="E46" t="s" s="4">
        <v>196</v>
      </c>
      <c r="F46" t="s" s="4">
        <v>2805</v>
      </c>
      <c r="G46" t="s" s="4">
        <v>2805</v>
      </c>
    </row>
    <row r="47" ht="45.0" customHeight="true">
      <c r="A47" t="s" s="4">
        <v>361</v>
      </c>
      <c r="B47" t="s" s="4">
        <v>10360</v>
      </c>
      <c r="C47" t="s" s="4">
        <v>2805</v>
      </c>
      <c r="D47" t="s" s="4">
        <v>196</v>
      </c>
      <c r="E47" t="s" s="4">
        <v>196</v>
      </c>
      <c r="F47" t="s" s="4">
        <v>2805</v>
      </c>
      <c r="G47" t="s" s="4">
        <v>2805</v>
      </c>
    </row>
    <row r="48" ht="45.0" customHeight="true">
      <c r="A48" t="s" s="4">
        <v>366</v>
      </c>
      <c r="B48" t="s" s="4">
        <v>10361</v>
      </c>
      <c r="C48" t="s" s="4">
        <v>2805</v>
      </c>
      <c r="D48" t="s" s="4">
        <v>196</v>
      </c>
      <c r="E48" t="s" s="4">
        <v>196</v>
      </c>
      <c r="F48" t="s" s="4">
        <v>2805</v>
      </c>
      <c r="G48" t="s" s="4">
        <v>2805</v>
      </c>
    </row>
    <row r="49" ht="45.0" customHeight="true">
      <c r="A49" t="s" s="4">
        <v>371</v>
      </c>
      <c r="B49" t="s" s="4">
        <v>10362</v>
      </c>
      <c r="C49" t="s" s="4">
        <v>2805</v>
      </c>
      <c r="D49" t="s" s="4">
        <v>196</v>
      </c>
      <c r="E49" t="s" s="4">
        <v>196</v>
      </c>
      <c r="F49" t="s" s="4">
        <v>2805</v>
      </c>
      <c r="G49" t="s" s="4">
        <v>2805</v>
      </c>
    </row>
    <row r="50" ht="45.0" customHeight="true">
      <c r="A50" t="s" s="4">
        <v>376</v>
      </c>
      <c r="B50" t="s" s="4">
        <v>10363</v>
      </c>
      <c r="C50" t="s" s="4">
        <v>2805</v>
      </c>
      <c r="D50" t="s" s="4">
        <v>196</v>
      </c>
      <c r="E50" t="s" s="4">
        <v>196</v>
      </c>
      <c r="F50" t="s" s="4">
        <v>2805</v>
      </c>
      <c r="G50" t="s" s="4">
        <v>2805</v>
      </c>
    </row>
    <row r="51" ht="45.0" customHeight="true">
      <c r="A51" t="s" s="4">
        <v>379</v>
      </c>
      <c r="B51" t="s" s="4">
        <v>10364</v>
      </c>
      <c r="C51" t="s" s="4">
        <v>2805</v>
      </c>
      <c r="D51" t="s" s="4">
        <v>196</v>
      </c>
      <c r="E51" t="s" s="4">
        <v>196</v>
      </c>
      <c r="F51" t="s" s="4">
        <v>2805</v>
      </c>
      <c r="G51" t="s" s="4">
        <v>2805</v>
      </c>
    </row>
    <row r="52" ht="45.0" customHeight="true">
      <c r="A52" t="s" s="4">
        <v>384</v>
      </c>
      <c r="B52" t="s" s="4">
        <v>10365</v>
      </c>
      <c r="C52" t="s" s="4">
        <v>2805</v>
      </c>
      <c r="D52" t="s" s="4">
        <v>196</v>
      </c>
      <c r="E52" t="s" s="4">
        <v>196</v>
      </c>
      <c r="F52" t="s" s="4">
        <v>2805</v>
      </c>
      <c r="G52" t="s" s="4">
        <v>2805</v>
      </c>
    </row>
    <row r="53" ht="45.0" customHeight="true">
      <c r="A53" t="s" s="4">
        <v>388</v>
      </c>
      <c r="B53" t="s" s="4">
        <v>10366</v>
      </c>
      <c r="C53" t="s" s="4">
        <v>2805</v>
      </c>
      <c r="D53" t="s" s="4">
        <v>196</v>
      </c>
      <c r="E53" t="s" s="4">
        <v>196</v>
      </c>
      <c r="F53" t="s" s="4">
        <v>2805</v>
      </c>
      <c r="G53" t="s" s="4">
        <v>2805</v>
      </c>
    </row>
    <row r="54" ht="45.0" customHeight="true">
      <c r="A54" t="s" s="4">
        <v>392</v>
      </c>
      <c r="B54" t="s" s="4">
        <v>10367</v>
      </c>
      <c r="C54" t="s" s="4">
        <v>2805</v>
      </c>
      <c r="D54" t="s" s="4">
        <v>196</v>
      </c>
      <c r="E54" t="s" s="4">
        <v>196</v>
      </c>
      <c r="F54" t="s" s="4">
        <v>2805</v>
      </c>
      <c r="G54" t="s" s="4">
        <v>2805</v>
      </c>
    </row>
    <row r="55" ht="45.0" customHeight="true">
      <c r="A55" t="s" s="4">
        <v>396</v>
      </c>
      <c r="B55" t="s" s="4">
        <v>10368</v>
      </c>
      <c r="C55" t="s" s="4">
        <v>2805</v>
      </c>
      <c r="D55" t="s" s="4">
        <v>196</v>
      </c>
      <c r="E55" t="s" s="4">
        <v>196</v>
      </c>
      <c r="F55" t="s" s="4">
        <v>2805</v>
      </c>
      <c r="G55" t="s" s="4">
        <v>2805</v>
      </c>
    </row>
    <row r="56" ht="45.0" customHeight="true">
      <c r="A56" t="s" s="4">
        <v>401</v>
      </c>
      <c r="B56" t="s" s="4">
        <v>10369</v>
      </c>
      <c r="C56" t="s" s="4">
        <v>2805</v>
      </c>
      <c r="D56" t="s" s="4">
        <v>196</v>
      </c>
      <c r="E56" t="s" s="4">
        <v>196</v>
      </c>
      <c r="F56" t="s" s="4">
        <v>2805</v>
      </c>
      <c r="G56" t="s" s="4">
        <v>2805</v>
      </c>
    </row>
    <row r="57" ht="45.0" customHeight="true">
      <c r="A57" t="s" s="4">
        <v>405</v>
      </c>
      <c r="B57" t="s" s="4">
        <v>10370</v>
      </c>
      <c r="C57" t="s" s="4">
        <v>2805</v>
      </c>
      <c r="D57" t="s" s="4">
        <v>196</v>
      </c>
      <c r="E57" t="s" s="4">
        <v>196</v>
      </c>
      <c r="F57" t="s" s="4">
        <v>2805</v>
      </c>
      <c r="G57" t="s" s="4">
        <v>2805</v>
      </c>
    </row>
    <row r="58" ht="45.0" customHeight="true">
      <c r="A58" t="s" s="4">
        <v>411</v>
      </c>
      <c r="B58" t="s" s="4">
        <v>10371</v>
      </c>
      <c r="C58" t="s" s="4">
        <v>2805</v>
      </c>
      <c r="D58" t="s" s="4">
        <v>196</v>
      </c>
      <c r="E58" t="s" s="4">
        <v>196</v>
      </c>
      <c r="F58" t="s" s="4">
        <v>2805</v>
      </c>
      <c r="G58" t="s" s="4">
        <v>2805</v>
      </c>
    </row>
    <row r="59" ht="45.0" customHeight="true">
      <c r="A59" t="s" s="4">
        <v>415</v>
      </c>
      <c r="B59" t="s" s="4">
        <v>10372</v>
      </c>
      <c r="C59" t="s" s="4">
        <v>2805</v>
      </c>
      <c r="D59" t="s" s="4">
        <v>196</v>
      </c>
      <c r="E59" t="s" s="4">
        <v>196</v>
      </c>
      <c r="F59" t="s" s="4">
        <v>2805</v>
      </c>
      <c r="G59" t="s" s="4">
        <v>2805</v>
      </c>
    </row>
    <row r="60" ht="45.0" customHeight="true">
      <c r="A60" t="s" s="4">
        <v>418</v>
      </c>
      <c r="B60" t="s" s="4">
        <v>10373</v>
      </c>
      <c r="C60" t="s" s="4">
        <v>2805</v>
      </c>
      <c r="D60" t="s" s="4">
        <v>196</v>
      </c>
      <c r="E60" t="s" s="4">
        <v>196</v>
      </c>
      <c r="F60" t="s" s="4">
        <v>2805</v>
      </c>
      <c r="G60" t="s" s="4">
        <v>2805</v>
      </c>
    </row>
    <row r="61" ht="45.0" customHeight="true">
      <c r="A61" t="s" s="4">
        <v>422</v>
      </c>
      <c r="B61" t="s" s="4">
        <v>10374</v>
      </c>
      <c r="C61" t="s" s="4">
        <v>2805</v>
      </c>
      <c r="D61" t="s" s="4">
        <v>196</v>
      </c>
      <c r="E61" t="s" s="4">
        <v>196</v>
      </c>
      <c r="F61" t="s" s="4">
        <v>2805</v>
      </c>
      <c r="G61" t="s" s="4">
        <v>2805</v>
      </c>
    </row>
    <row r="62" ht="45.0" customHeight="true">
      <c r="A62" t="s" s="4">
        <v>427</v>
      </c>
      <c r="B62" t="s" s="4">
        <v>10375</v>
      </c>
      <c r="C62" t="s" s="4">
        <v>2805</v>
      </c>
      <c r="D62" t="s" s="4">
        <v>196</v>
      </c>
      <c r="E62" t="s" s="4">
        <v>196</v>
      </c>
      <c r="F62" t="s" s="4">
        <v>2805</v>
      </c>
      <c r="G62" t="s" s="4">
        <v>2805</v>
      </c>
    </row>
    <row r="63" ht="45.0" customHeight="true">
      <c r="A63" t="s" s="4">
        <v>433</v>
      </c>
      <c r="B63" t="s" s="4">
        <v>10376</v>
      </c>
      <c r="C63" t="s" s="4">
        <v>2805</v>
      </c>
      <c r="D63" t="s" s="4">
        <v>196</v>
      </c>
      <c r="E63" t="s" s="4">
        <v>196</v>
      </c>
      <c r="F63" t="s" s="4">
        <v>2805</v>
      </c>
      <c r="G63" t="s" s="4">
        <v>2805</v>
      </c>
    </row>
    <row r="64" ht="45.0" customHeight="true">
      <c r="A64" t="s" s="4">
        <v>438</v>
      </c>
      <c r="B64" t="s" s="4">
        <v>10377</v>
      </c>
      <c r="C64" t="s" s="4">
        <v>2805</v>
      </c>
      <c r="D64" t="s" s="4">
        <v>196</v>
      </c>
      <c r="E64" t="s" s="4">
        <v>196</v>
      </c>
      <c r="F64" t="s" s="4">
        <v>2805</v>
      </c>
      <c r="G64" t="s" s="4">
        <v>2805</v>
      </c>
    </row>
    <row r="65" ht="45.0" customHeight="true">
      <c r="A65" t="s" s="4">
        <v>446</v>
      </c>
      <c r="B65" t="s" s="4">
        <v>10378</v>
      </c>
      <c r="C65" t="s" s="4">
        <v>2805</v>
      </c>
      <c r="D65" t="s" s="4">
        <v>196</v>
      </c>
      <c r="E65" t="s" s="4">
        <v>196</v>
      </c>
      <c r="F65" t="s" s="4">
        <v>2805</v>
      </c>
      <c r="G65" t="s" s="4">
        <v>2805</v>
      </c>
    </row>
    <row r="66" ht="45.0" customHeight="true">
      <c r="A66" t="s" s="4">
        <v>452</v>
      </c>
      <c r="B66" t="s" s="4">
        <v>10379</v>
      </c>
      <c r="C66" t="s" s="4">
        <v>2805</v>
      </c>
      <c r="D66" t="s" s="4">
        <v>196</v>
      </c>
      <c r="E66" t="s" s="4">
        <v>196</v>
      </c>
      <c r="F66" t="s" s="4">
        <v>2805</v>
      </c>
      <c r="G66" t="s" s="4">
        <v>2805</v>
      </c>
    </row>
    <row r="67" ht="45.0" customHeight="true">
      <c r="A67" t="s" s="4">
        <v>456</v>
      </c>
      <c r="B67" t="s" s="4">
        <v>10380</v>
      </c>
      <c r="C67" t="s" s="4">
        <v>2805</v>
      </c>
      <c r="D67" t="s" s="4">
        <v>196</v>
      </c>
      <c r="E67" t="s" s="4">
        <v>196</v>
      </c>
      <c r="F67" t="s" s="4">
        <v>2805</v>
      </c>
      <c r="G67" t="s" s="4">
        <v>2805</v>
      </c>
    </row>
    <row r="68" ht="45.0" customHeight="true">
      <c r="A68" t="s" s="4">
        <v>460</v>
      </c>
      <c r="B68" t="s" s="4">
        <v>10381</v>
      </c>
      <c r="C68" t="s" s="4">
        <v>2805</v>
      </c>
      <c r="D68" t="s" s="4">
        <v>196</v>
      </c>
      <c r="E68" t="s" s="4">
        <v>196</v>
      </c>
      <c r="F68" t="s" s="4">
        <v>2805</v>
      </c>
      <c r="G68" t="s" s="4">
        <v>2805</v>
      </c>
    </row>
    <row r="69" ht="45.0" customHeight="true">
      <c r="A69" t="s" s="4">
        <v>465</v>
      </c>
      <c r="B69" t="s" s="4">
        <v>10382</v>
      </c>
      <c r="C69" t="s" s="4">
        <v>2805</v>
      </c>
      <c r="D69" t="s" s="4">
        <v>196</v>
      </c>
      <c r="E69" t="s" s="4">
        <v>196</v>
      </c>
      <c r="F69" t="s" s="4">
        <v>2805</v>
      </c>
      <c r="G69" t="s" s="4">
        <v>2805</v>
      </c>
    </row>
    <row r="70" ht="45.0" customHeight="true">
      <c r="A70" t="s" s="4">
        <v>472</v>
      </c>
      <c r="B70" t="s" s="4">
        <v>10383</v>
      </c>
      <c r="C70" t="s" s="4">
        <v>2805</v>
      </c>
      <c r="D70" t="s" s="4">
        <v>196</v>
      </c>
      <c r="E70" t="s" s="4">
        <v>196</v>
      </c>
      <c r="F70" t="s" s="4">
        <v>2805</v>
      </c>
      <c r="G70" t="s" s="4">
        <v>2805</v>
      </c>
    </row>
    <row r="71" ht="45.0" customHeight="true">
      <c r="A71" t="s" s="4">
        <v>477</v>
      </c>
      <c r="B71" t="s" s="4">
        <v>10384</v>
      </c>
      <c r="C71" t="s" s="4">
        <v>2805</v>
      </c>
      <c r="D71" t="s" s="4">
        <v>196</v>
      </c>
      <c r="E71" t="s" s="4">
        <v>196</v>
      </c>
      <c r="F71" t="s" s="4">
        <v>2805</v>
      </c>
      <c r="G71" t="s" s="4">
        <v>2805</v>
      </c>
    </row>
    <row r="72" ht="45.0" customHeight="true">
      <c r="A72" t="s" s="4">
        <v>485</v>
      </c>
      <c r="B72" t="s" s="4">
        <v>10385</v>
      </c>
      <c r="C72" t="s" s="4">
        <v>2805</v>
      </c>
      <c r="D72" t="s" s="4">
        <v>196</v>
      </c>
      <c r="E72" t="s" s="4">
        <v>196</v>
      </c>
      <c r="F72" t="s" s="4">
        <v>2805</v>
      </c>
      <c r="G72" t="s" s="4">
        <v>2805</v>
      </c>
    </row>
    <row r="73" ht="45.0" customHeight="true">
      <c r="A73" t="s" s="4">
        <v>491</v>
      </c>
      <c r="B73" t="s" s="4">
        <v>10386</v>
      </c>
      <c r="C73" t="s" s="4">
        <v>2805</v>
      </c>
      <c r="D73" t="s" s="4">
        <v>196</v>
      </c>
      <c r="E73" t="s" s="4">
        <v>196</v>
      </c>
      <c r="F73" t="s" s="4">
        <v>2805</v>
      </c>
      <c r="G73" t="s" s="4">
        <v>2805</v>
      </c>
    </row>
    <row r="74" ht="45.0" customHeight="true">
      <c r="A74" t="s" s="4">
        <v>496</v>
      </c>
      <c r="B74" t="s" s="4">
        <v>10387</v>
      </c>
      <c r="C74" t="s" s="4">
        <v>2805</v>
      </c>
      <c r="D74" t="s" s="4">
        <v>196</v>
      </c>
      <c r="E74" t="s" s="4">
        <v>196</v>
      </c>
      <c r="F74" t="s" s="4">
        <v>2805</v>
      </c>
      <c r="G74" t="s" s="4">
        <v>2805</v>
      </c>
    </row>
    <row r="75" ht="45.0" customHeight="true">
      <c r="A75" t="s" s="4">
        <v>499</v>
      </c>
      <c r="B75" t="s" s="4">
        <v>10388</v>
      </c>
      <c r="C75" t="s" s="4">
        <v>2805</v>
      </c>
      <c r="D75" t="s" s="4">
        <v>196</v>
      </c>
      <c r="E75" t="s" s="4">
        <v>196</v>
      </c>
      <c r="F75" t="s" s="4">
        <v>2805</v>
      </c>
      <c r="G75" t="s" s="4">
        <v>2805</v>
      </c>
    </row>
    <row r="76" ht="45.0" customHeight="true">
      <c r="A76" t="s" s="4">
        <v>505</v>
      </c>
      <c r="B76" t="s" s="4">
        <v>10389</v>
      </c>
      <c r="C76" t="s" s="4">
        <v>2805</v>
      </c>
      <c r="D76" t="s" s="4">
        <v>196</v>
      </c>
      <c r="E76" t="s" s="4">
        <v>196</v>
      </c>
      <c r="F76" t="s" s="4">
        <v>2805</v>
      </c>
      <c r="G76" t="s" s="4">
        <v>2805</v>
      </c>
    </row>
    <row r="77" ht="45.0" customHeight="true">
      <c r="A77" t="s" s="4">
        <v>510</v>
      </c>
      <c r="B77" t="s" s="4">
        <v>10390</v>
      </c>
      <c r="C77" t="s" s="4">
        <v>2805</v>
      </c>
      <c r="D77" t="s" s="4">
        <v>196</v>
      </c>
      <c r="E77" t="s" s="4">
        <v>196</v>
      </c>
      <c r="F77" t="s" s="4">
        <v>2805</v>
      </c>
      <c r="G77" t="s" s="4">
        <v>2805</v>
      </c>
    </row>
    <row r="78" ht="45.0" customHeight="true">
      <c r="A78" t="s" s="4">
        <v>516</v>
      </c>
      <c r="B78" t="s" s="4">
        <v>10391</v>
      </c>
      <c r="C78" t="s" s="4">
        <v>2805</v>
      </c>
      <c r="D78" t="s" s="4">
        <v>196</v>
      </c>
      <c r="E78" t="s" s="4">
        <v>196</v>
      </c>
      <c r="F78" t="s" s="4">
        <v>2805</v>
      </c>
      <c r="G78" t="s" s="4">
        <v>2805</v>
      </c>
    </row>
    <row r="79" ht="45.0" customHeight="true">
      <c r="A79" t="s" s="4">
        <v>522</v>
      </c>
      <c r="B79" t="s" s="4">
        <v>10392</v>
      </c>
      <c r="C79" t="s" s="4">
        <v>2805</v>
      </c>
      <c r="D79" t="s" s="4">
        <v>196</v>
      </c>
      <c r="E79" t="s" s="4">
        <v>196</v>
      </c>
      <c r="F79" t="s" s="4">
        <v>2805</v>
      </c>
      <c r="G79" t="s" s="4">
        <v>2805</v>
      </c>
    </row>
    <row r="80" ht="45.0" customHeight="true">
      <c r="A80" t="s" s="4">
        <v>527</v>
      </c>
      <c r="B80" t="s" s="4">
        <v>10393</v>
      </c>
      <c r="C80" t="s" s="4">
        <v>2805</v>
      </c>
      <c r="D80" t="s" s="4">
        <v>196</v>
      </c>
      <c r="E80" t="s" s="4">
        <v>196</v>
      </c>
      <c r="F80" t="s" s="4">
        <v>2805</v>
      </c>
      <c r="G80" t="s" s="4">
        <v>2805</v>
      </c>
    </row>
    <row r="81" ht="45.0" customHeight="true">
      <c r="A81" t="s" s="4">
        <v>533</v>
      </c>
      <c r="B81" t="s" s="4">
        <v>10394</v>
      </c>
      <c r="C81" t="s" s="4">
        <v>2805</v>
      </c>
      <c r="D81" t="s" s="4">
        <v>196</v>
      </c>
      <c r="E81" t="s" s="4">
        <v>196</v>
      </c>
      <c r="F81" t="s" s="4">
        <v>2805</v>
      </c>
      <c r="G81" t="s" s="4">
        <v>2805</v>
      </c>
    </row>
    <row r="82" ht="45.0" customHeight="true">
      <c r="A82" t="s" s="4">
        <v>540</v>
      </c>
      <c r="B82" t="s" s="4">
        <v>10395</v>
      </c>
      <c r="C82" t="s" s="4">
        <v>2805</v>
      </c>
      <c r="D82" t="s" s="4">
        <v>196</v>
      </c>
      <c r="E82" t="s" s="4">
        <v>196</v>
      </c>
      <c r="F82" t="s" s="4">
        <v>2805</v>
      </c>
      <c r="G82" t="s" s="4">
        <v>2805</v>
      </c>
    </row>
    <row r="83" ht="45.0" customHeight="true">
      <c r="A83" t="s" s="4">
        <v>544</v>
      </c>
      <c r="B83" t="s" s="4">
        <v>10396</v>
      </c>
      <c r="C83" t="s" s="4">
        <v>2805</v>
      </c>
      <c r="D83" t="s" s="4">
        <v>196</v>
      </c>
      <c r="E83" t="s" s="4">
        <v>196</v>
      </c>
      <c r="F83" t="s" s="4">
        <v>2805</v>
      </c>
      <c r="G83" t="s" s="4">
        <v>2805</v>
      </c>
    </row>
    <row r="84" ht="45.0" customHeight="true">
      <c r="A84" t="s" s="4">
        <v>547</v>
      </c>
      <c r="B84" t="s" s="4">
        <v>10397</v>
      </c>
      <c r="C84" t="s" s="4">
        <v>2805</v>
      </c>
      <c r="D84" t="s" s="4">
        <v>196</v>
      </c>
      <c r="E84" t="s" s="4">
        <v>196</v>
      </c>
      <c r="F84" t="s" s="4">
        <v>2805</v>
      </c>
      <c r="G84" t="s" s="4">
        <v>2805</v>
      </c>
    </row>
    <row r="85" ht="45.0" customHeight="true">
      <c r="A85" t="s" s="4">
        <v>553</v>
      </c>
      <c r="B85" t="s" s="4">
        <v>10398</v>
      </c>
      <c r="C85" t="s" s="4">
        <v>2805</v>
      </c>
      <c r="D85" t="s" s="4">
        <v>196</v>
      </c>
      <c r="E85" t="s" s="4">
        <v>196</v>
      </c>
      <c r="F85" t="s" s="4">
        <v>2805</v>
      </c>
      <c r="G85" t="s" s="4">
        <v>2805</v>
      </c>
    </row>
    <row r="86" ht="45.0" customHeight="true">
      <c r="A86" t="s" s="4">
        <v>560</v>
      </c>
      <c r="B86" t="s" s="4">
        <v>10399</v>
      </c>
      <c r="C86" t="s" s="4">
        <v>2805</v>
      </c>
      <c r="D86" t="s" s="4">
        <v>196</v>
      </c>
      <c r="E86" t="s" s="4">
        <v>196</v>
      </c>
      <c r="F86" t="s" s="4">
        <v>2805</v>
      </c>
      <c r="G86" t="s" s="4">
        <v>2805</v>
      </c>
    </row>
    <row r="87" ht="45.0" customHeight="true">
      <c r="A87" t="s" s="4">
        <v>564</v>
      </c>
      <c r="B87" t="s" s="4">
        <v>10400</v>
      </c>
      <c r="C87" t="s" s="4">
        <v>2805</v>
      </c>
      <c r="D87" t="s" s="4">
        <v>196</v>
      </c>
      <c r="E87" t="s" s="4">
        <v>196</v>
      </c>
      <c r="F87" t="s" s="4">
        <v>2805</v>
      </c>
      <c r="G87" t="s" s="4">
        <v>2805</v>
      </c>
    </row>
    <row r="88" ht="45.0" customHeight="true">
      <c r="A88" t="s" s="4">
        <v>571</v>
      </c>
      <c r="B88" t="s" s="4">
        <v>10401</v>
      </c>
      <c r="C88" t="s" s="4">
        <v>2805</v>
      </c>
      <c r="D88" t="s" s="4">
        <v>196</v>
      </c>
      <c r="E88" t="s" s="4">
        <v>196</v>
      </c>
      <c r="F88" t="s" s="4">
        <v>2805</v>
      </c>
      <c r="G88" t="s" s="4">
        <v>2805</v>
      </c>
    </row>
    <row r="89" ht="45.0" customHeight="true">
      <c r="A89" t="s" s="4">
        <v>575</v>
      </c>
      <c r="B89" t="s" s="4">
        <v>10402</v>
      </c>
      <c r="C89" t="s" s="4">
        <v>2805</v>
      </c>
      <c r="D89" t="s" s="4">
        <v>196</v>
      </c>
      <c r="E89" t="s" s="4">
        <v>196</v>
      </c>
      <c r="F89" t="s" s="4">
        <v>2805</v>
      </c>
      <c r="G89" t="s" s="4">
        <v>2805</v>
      </c>
    </row>
    <row r="90" ht="45.0" customHeight="true">
      <c r="A90" t="s" s="4">
        <v>583</v>
      </c>
      <c r="B90" t="s" s="4">
        <v>10403</v>
      </c>
      <c r="C90" t="s" s="4">
        <v>2805</v>
      </c>
      <c r="D90" t="s" s="4">
        <v>196</v>
      </c>
      <c r="E90" t="s" s="4">
        <v>196</v>
      </c>
      <c r="F90" t="s" s="4">
        <v>2805</v>
      </c>
      <c r="G90" t="s" s="4">
        <v>2805</v>
      </c>
    </row>
    <row r="91" ht="45.0" customHeight="true">
      <c r="A91" t="s" s="4">
        <v>587</v>
      </c>
      <c r="B91" t="s" s="4">
        <v>10404</v>
      </c>
      <c r="C91" t="s" s="4">
        <v>2805</v>
      </c>
      <c r="D91" t="s" s="4">
        <v>196</v>
      </c>
      <c r="E91" t="s" s="4">
        <v>196</v>
      </c>
      <c r="F91" t="s" s="4">
        <v>2805</v>
      </c>
      <c r="G91" t="s" s="4">
        <v>2805</v>
      </c>
    </row>
    <row r="92" ht="45.0" customHeight="true">
      <c r="A92" t="s" s="4">
        <v>591</v>
      </c>
      <c r="B92" t="s" s="4">
        <v>10405</v>
      </c>
      <c r="C92" t="s" s="4">
        <v>2805</v>
      </c>
      <c r="D92" t="s" s="4">
        <v>196</v>
      </c>
      <c r="E92" t="s" s="4">
        <v>196</v>
      </c>
      <c r="F92" t="s" s="4">
        <v>2805</v>
      </c>
      <c r="G92" t="s" s="4">
        <v>2805</v>
      </c>
    </row>
    <row r="93" ht="45.0" customHeight="true">
      <c r="A93" t="s" s="4">
        <v>595</v>
      </c>
      <c r="B93" t="s" s="4">
        <v>10406</v>
      </c>
      <c r="C93" t="s" s="4">
        <v>2805</v>
      </c>
      <c r="D93" t="s" s="4">
        <v>196</v>
      </c>
      <c r="E93" t="s" s="4">
        <v>196</v>
      </c>
      <c r="F93" t="s" s="4">
        <v>2805</v>
      </c>
      <c r="G93" t="s" s="4">
        <v>2805</v>
      </c>
    </row>
    <row r="94" ht="45.0" customHeight="true">
      <c r="A94" t="s" s="4">
        <v>597</v>
      </c>
      <c r="B94" t="s" s="4">
        <v>10407</v>
      </c>
      <c r="C94" t="s" s="4">
        <v>2805</v>
      </c>
      <c r="D94" t="s" s="4">
        <v>196</v>
      </c>
      <c r="E94" t="s" s="4">
        <v>196</v>
      </c>
      <c r="F94" t="s" s="4">
        <v>2805</v>
      </c>
      <c r="G94" t="s" s="4">
        <v>2805</v>
      </c>
    </row>
    <row r="95" ht="45.0" customHeight="true">
      <c r="A95" t="s" s="4">
        <v>602</v>
      </c>
      <c r="B95" t="s" s="4">
        <v>10408</v>
      </c>
      <c r="C95" t="s" s="4">
        <v>2805</v>
      </c>
      <c r="D95" t="s" s="4">
        <v>196</v>
      </c>
      <c r="E95" t="s" s="4">
        <v>196</v>
      </c>
      <c r="F95" t="s" s="4">
        <v>2805</v>
      </c>
      <c r="G95" t="s" s="4">
        <v>2805</v>
      </c>
    </row>
    <row r="96" ht="45.0" customHeight="true">
      <c r="A96" t="s" s="4">
        <v>606</v>
      </c>
      <c r="B96" t="s" s="4">
        <v>10409</v>
      </c>
      <c r="C96" t="s" s="4">
        <v>2805</v>
      </c>
      <c r="D96" t="s" s="4">
        <v>196</v>
      </c>
      <c r="E96" t="s" s="4">
        <v>196</v>
      </c>
      <c r="F96" t="s" s="4">
        <v>2805</v>
      </c>
      <c r="G96" t="s" s="4">
        <v>2805</v>
      </c>
    </row>
    <row r="97" ht="45.0" customHeight="true">
      <c r="A97" t="s" s="4">
        <v>610</v>
      </c>
      <c r="B97" t="s" s="4">
        <v>10410</v>
      </c>
      <c r="C97" t="s" s="4">
        <v>2805</v>
      </c>
      <c r="D97" t="s" s="4">
        <v>196</v>
      </c>
      <c r="E97" t="s" s="4">
        <v>196</v>
      </c>
      <c r="F97" t="s" s="4">
        <v>2805</v>
      </c>
      <c r="G97" t="s" s="4">
        <v>2805</v>
      </c>
    </row>
    <row r="98" ht="45.0" customHeight="true">
      <c r="A98" t="s" s="4">
        <v>614</v>
      </c>
      <c r="B98" t="s" s="4">
        <v>10411</v>
      </c>
      <c r="C98" t="s" s="4">
        <v>2805</v>
      </c>
      <c r="D98" t="s" s="4">
        <v>196</v>
      </c>
      <c r="E98" t="s" s="4">
        <v>196</v>
      </c>
      <c r="F98" t="s" s="4">
        <v>2805</v>
      </c>
      <c r="G98" t="s" s="4">
        <v>2805</v>
      </c>
    </row>
    <row r="99" ht="45.0" customHeight="true">
      <c r="A99" t="s" s="4">
        <v>618</v>
      </c>
      <c r="B99" t="s" s="4">
        <v>10412</v>
      </c>
      <c r="C99" t="s" s="4">
        <v>2805</v>
      </c>
      <c r="D99" t="s" s="4">
        <v>196</v>
      </c>
      <c r="E99" t="s" s="4">
        <v>196</v>
      </c>
      <c r="F99" t="s" s="4">
        <v>2805</v>
      </c>
      <c r="G99" t="s" s="4">
        <v>2805</v>
      </c>
    </row>
    <row r="100" ht="45.0" customHeight="true">
      <c r="A100" t="s" s="4">
        <v>623</v>
      </c>
      <c r="B100" t="s" s="4">
        <v>10413</v>
      </c>
      <c r="C100" t="s" s="4">
        <v>2805</v>
      </c>
      <c r="D100" t="s" s="4">
        <v>196</v>
      </c>
      <c r="E100" t="s" s="4">
        <v>196</v>
      </c>
      <c r="F100" t="s" s="4">
        <v>2805</v>
      </c>
      <c r="G100" t="s" s="4">
        <v>2805</v>
      </c>
    </row>
    <row r="101" ht="45.0" customHeight="true">
      <c r="A101" t="s" s="4">
        <v>626</v>
      </c>
      <c r="B101" t="s" s="4">
        <v>10414</v>
      </c>
      <c r="C101" t="s" s="4">
        <v>2805</v>
      </c>
      <c r="D101" t="s" s="4">
        <v>196</v>
      </c>
      <c r="E101" t="s" s="4">
        <v>196</v>
      </c>
      <c r="F101" t="s" s="4">
        <v>2805</v>
      </c>
      <c r="G101" t="s" s="4">
        <v>2805</v>
      </c>
    </row>
    <row r="102" ht="45.0" customHeight="true">
      <c r="A102" t="s" s="4">
        <v>631</v>
      </c>
      <c r="B102" t="s" s="4">
        <v>10415</v>
      </c>
      <c r="C102" t="s" s="4">
        <v>2805</v>
      </c>
      <c r="D102" t="s" s="4">
        <v>196</v>
      </c>
      <c r="E102" t="s" s="4">
        <v>196</v>
      </c>
      <c r="F102" t="s" s="4">
        <v>2805</v>
      </c>
      <c r="G102" t="s" s="4">
        <v>2805</v>
      </c>
    </row>
    <row r="103" ht="45.0" customHeight="true">
      <c r="A103" t="s" s="4">
        <v>635</v>
      </c>
      <c r="B103" t="s" s="4">
        <v>10416</v>
      </c>
      <c r="C103" t="s" s="4">
        <v>2805</v>
      </c>
      <c r="D103" t="s" s="4">
        <v>196</v>
      </c>
      <c r="E103" t="s" s="4">
        <v>196</v>
      </c>
      <c r="F103" t="s" s="4">
        <v>2805</v>
      </c>
      <c r="G103" t="s" s="4">
        <v>2805</v>
      </c>
    </row>
    <row r="104" ht="45.0" customHeight="true">
      <c r="A104" t="s" s="4">
        <v>640</v>
      </c>
      <c r="B104" t="s" s="4">
        <v>10417</v>
      </c>
      <c r="C104" t="s" s="4">
        <v>2805</v>
      </c>
      <c r="D104" t="s" s="4">
        <v>196</v>
      </c>
      <c r="E104" t="s" s="4">
        <v>196</v>
      </c>
      <c r="F104" t="s" s="4">
        <v>2805</v>
      </c>
      <c r="G104" t="s" s="4">
        <v>2805</v>
      </c>
    </row>
    <row r="105" ht="45.0" customHeight="true">
      <c r="A105" t="s" s="4">
        <v>645</v>
      </c>
      <c r="B105" t="s" s="4">
        <v>10418</v>
      </c>
      <c r="C105" t="s" s="4">
        <v>2805</v>
      </c>
      <c r="D105" t="s" s="4">
        <v>196</v>
      </c>
      <c r="E105" t="s" s="4">
        <v>196</v>
      </c>
      <c r="F105" t="s" s="4">
        <v>2805</v>
      </c>
      <c r="G105" t="s" s="4">
        <v>2805</v>
      </c>
    </row>
    <row r="106" ht="45.0" customHeight="true">
      <c r="A106" t="s" s="4">
        <v>650</v>
      </c>
      <c r="B106" t="s" s="4">
        <v>10419</v>
      </c>
      <c r="C106" t="s" s="4">
        <v>2805</v>
      </c>
      <c r="D106" t="s" s="4">
        <v>196</v>
      </c>
      <c r="E106" t="s" s="4">
        <v>196</v>
      </c>
      <c r="F106" t="s" s="4">
        <v>2805</v>
      </c>
      <c r="G106" t="s" s="4">
        <v>2805</v>
      </c>
    </row>
    <row r="107" ht="45.0" customHeight="true">
      <c r="A107" t="s" s="4">
        <v>657</v>
      </c>
      <c r="B107" t="s" s="4">
        <v>10420</v>
      </c>
      <c r="C107" t="s" s="4">
        <v>2805</v>
      </c>
      <c r="D107" t="s" s="4">
        <v>196</v>
      </c>
      <c r="E107" t="s" s="4">
        <v>196</v>
      </c>
      <c r="F107" t="s" s="4">
        <v>2805</v>
      </c>
      <c r="G107" t="s" s="4">
        <v>2805</v>
      </c>
    </row>
    <row r="108" ht="45.0" customHeight="true">
      <c r="A108" t="s" s="4">
        <v>662</v>
      </c>
      <c r="B108" t="s" s="4">
        <v>10421</v>
      </c>
      <c r="C108" t="s" s="4">
        <v>2805</v>
      </c>
      <c r="D108" t="s" s="4">
        <v>196</v>
      </c>
      <c r="E108" t="s" s="4">
        <v>196</v>
      </c>
      <c r="F108" t="s" s="4">
        <v>2805</v>
      </c>
      <c r="G108" t="s" s="4">
        <v>2805</v>
      </c>
    </row>
    <row r="109" ht="45.0" customHeight="true">
      <c r="A109" t="s" s="4">
        <v>667</v>
      </c>
      <c r="B109" t="s" s="4">
        <v>10422</v>
      </c>
      <c r="C109" t="s" s="4">
        <v>2805</v>
      </c>
      <c r="D109" t="s" s="4">
        <v>196</v>
      </c>
      <c r="E109" t="s" s="4">
        <v>196</v>
      </c>
      <c r="F109" t="s" s="4">
        <v>2805</v>
      </c>
      <c r="G109" t="s" s="4">
        <v>2805</v>
      </c>
    </row>
    <row r="110" ht="45.0" customHeight="true">
      <c r="A110" t="s" s="4">
        <v>670</v>
      </c>
      <c r="B110" t="s" s="4">
        <v>10423</v>
      </c>
      <c r="C110" t="s" s="4">
        <v>2805</v>
      </c>
      <c r="D110" t="s" s="4">
        <v>196</v>
      </c>
      <c r="E110" t="s" s="4">
        <v>196</v>
      </c>
      <c r="F110" t="s" s="4">
        <v>2805</v>
      </c>
      <c r="G110" t="s" s="4">
        <v>2805</v>
      </c>
    </row>
    <row r="111" ht="45.0" customHeight="true">
      <c r="A111" t="s" s="4">
        <v>675</v>
      </c>
      <c r="B111" t="s" s="4">
        <v>10424</v>
      </c>
      <c r="C111" t="s" s="4">
        <v>2805</v>
      </c>
      <c r="D111" t="s" s="4">
        <v>196</v>
      </c>
      <c r="E111" t="s" s="4">
        <v>196</v>
      </c>
      <c r="F111" t="s" s="4">
        <v>2805</v>
      </c>
      <c r="G111" t="s" s="4">
        <v>2805</v>
      </c>
    </row>
    <row r="112" ht="45.0" customHeight="true">
      <c r="A112" t="s" s="4">
        <v>679</v>
      </c>
      <c r="B112" t="s" s="4">
        <v>10425</v>
      </c>
      <c r="C112" t="s" s="4">
        <v>2805</v>
      </c>
      <c r="D112" t="s" s="4">
        <v>196</v>
      </c>
      <c r="E112" t="s" s="4">
        <v>196</v>
      </c>
      <c r="F112" t="s" s="4">
        <v>2805</v>
      </c>
      <c r="G112" t="s" s="4">
        <v>2805</v>
      </c>
    </row>
    <row r="113" ht="45.0" customHeight="true">
      <c r="A113" t="s" s="4">
        <v>682</v>
      </c>
      <c r="B113" t="s" s="4">
        <v>10426</v>
      </c>
      <c r="C113" t="s" s="4">
        <v>2805</v>
      </c>
      <c r="D113" t="s" s="4">
        <v>196</v>
      </c>
      <c r="E113" t="s" s="4">
        <v>196</v>
      </c>
      <c r="F113" t="s" s="4">
        <v>2805</v>
      </c>
      <c r="G113" t="s" s="4">
        <v>2805</v>
      </c>
    </row>
    <row r="114" ht="45.0" customHeight="true">
      <c r="A114" t="s" s="4">
        <v>688</v>
      </c>
      <c r="B114" t="s" s="4">
        <v>10427</v>
      </c>
      <c r="C114" t="s" s="4">
        <v>2805</v>
      </c>
      <c r="D114" t="s" s="4">
        <v>196</v>
      </c>
      <c r="E114" t="s" s="4">
        <v>196</v>
      </c>
      <c r="F114" t="s" s="4">
        <v>2805</v>
      </c>
      <c r="G114" t="s" s="4">
        <v>2805</v>
      </c>
    </row>
    <row r="115" ht="45.0" customHeight="true">
      <c r="A115" t="s" s="4">
        <v>692</v>
      </c>
      <c r="B115" t="s" s="4">
        <v>10428</v>
      </c>
      <c r="C115" t="s" s="4">
        <v>2805</v>
      </c>
      <c r="D115" t="s" s="4">
        <v>196</v>
      </c>
      <c r="E115" t="s" s="4">
        <v>196</v>
      </c>
      <c r="F115" t="s" s="4">
        <v>2805</v>
      </c>
      <c r="G115" t="s" s="4">
        <v>2805</v>
      </c>
    </row>
    <row r="116" ht="45.0" customHeight="true">
      <c r="A116" t="s" s="4">
        <v>698</v>
      </c>
      <c r="B116" t="s" s="4">
        <v>10429</v>
      </c>
      <c r="C116" t="s" s="4">
        <v>2805</v>
      </c>
      <c r="D116" t="s" s="4">
        <v>196</v>
      </c>
      <c r="E116" t="s" s="4">
        <v>196</v>
      </c>
      <c r="F116" t="s" s="4">
        <v>2805</v>
      </c>
      <c r="G116" t="s" s="4">
        <v>2805</v>
      </c>
    </row>
    <row r="117" ht="45.0" customHeight="true">
      <c r="A117" t="s" s="4">
        <v>704</v>
      </c>
      <c r="B117" t="s" s="4">
        <v>10430</v>
      </c>
      <c r="C117" t="s" s="4">
        <v>2805</v>
      </c>
      <c r="D117" t="s" s="4">
        <v>196</v>
      </c>
      <c r="E117" t="s" s="4">
        <v>196</v>
      </c>
      <c r="F117" t="s" s="4">
        <v>2805</v>
      </c>
      <c r="G117" t="s" s="4">
        <v>2805</v>
      </c>
    </row>
    <row r="118" ht="45.0" customHeight="true">
      <c r="A118" t="s" s="4">
        <v>706</v>
      </c>
      <c r="B118" t="s" s="4">
        <v>10431</v>
      </c>
      <c r="C118" t="s" s="4">
        <v>2805</v>
      </c>
      <c r="D118" t="s" s="4">
        <v>196</v>
      </c>
      <c r="E118" t="s" s="4">
        <v>196</v>
      </c>
      <c r="F118" t="s" s="4">
        <v>2805</v>
      </c>
      <c r="G118" t="s" s="4">
        <v>2805</v>
      </c>
    </row>
    <row r="119" ht="45.0" customHeight="true">
      <c r="A119" t="s" s="4">
        <v>711</v>
      </c>
      <c r="B119" t="s" s="4">
        <v>10432</v>
      </c>
      <c r="C119" t="s" s="4">
        <v>2805</v>
      </c>
      <c r="D119" t="s" s="4">
        <v>196</v>
      </c>
      <c r="E119" t="s" s="4">
        <v>196</v>
      </c>
      <c r="F119" t="s" s="4">
        <v>2805</v>
      </c>
      <c r="G119" t="s" s="4">
        <v>2805</v>
      </c>
    </row>
    <row r="120" ht="45.0" customHeight="true">
      <c r="A120" t="s" s="4">
        <v>717</v>
      </c>
      <c r="B120" t="s" s="4">
        <v>10433</v>
      </c>
      <c r="C120" t="s" s="4">
        <v>2805</v>
      </c>
      <c r="D120" t="s" s="4">
        <v>196</v>
      </c>
      <c r="E120" t="s" s="4">
        <v>196</v>
      </c>
      <c r="F120" t="s" s="4">
        <v>2805</v>
      </c>
      <c r="G120" t="s" s="4">
        <v>2805</v>
      </c>
    </row>
    <row r="121" ht="45.0" customHeight="true">
      <c r="A121" t="s" s="4">
        <v>721</v>
      </c>
      <c r="B121" t="s" s="4">
        <v>10434</v>
      </c>
      <c r="C121" t="s" s="4">
        <v>2805</v>
      </c>
      <c r="D121" t="s" s="4">
        <v>196</v>
      </c>
      <c r="E121" t="s" s="4">
        <v>196</v>
      </c>
      <c r="F121" t="s" s="4">
        <v>2805</v>
      </c>
      <c r="G121" t="s" s="4">
        <v>2805</v>
      </c>
    </row>
    <row r="122" ht="45.0" customHeight="true">
      <c r="A122" t="s" s="4">
        <v>725</v>
      </c>
      <c r="B122" t="s" s="4">
        <v>10435</v>
      </c>
      <c r="C122" t="s" s="4">
        <v>2805</v>
      </c>
      <c r="D122" t="s" s="4">
        <v>196</v>
      </c>
      <c r="E122" t="s" s="4">
        <v>196</v>
      </c>
      <c r="F122" t="s" s="4">
        <v>2805</v>
      </c>
      <c r="G122" t="s" s="4">
        <v>2805</v>
      </c>
    </row>
    <row r="123" ht="45.0" customHeight="true">
      <c r="A123" t="s" s="4">
        <v>729</v>
      </c>
      <c r="B123" t="s" s="4">
        <v>10436</v>
      </c>
      <c r="C123" t="s" s="4">
        <v>2805</v>
      </c>
      <c r="D123" t="s" s="4">
        <v>196</v>
      </c>
      <c r="E123" t="s" s="4">
        <v>196</v>
      </c>
      <c r="F123" t="s" s="4">
        <v>2805</v>
      </c>
      <c r="G123" t="s" s="4">
        <v>2805</v>
      </c>
    </row>
    <row r="124" ht="45.0" customHeight="true">
      <c r="A124" t="s" s="4">
        <v>733</v>
      </c>
      <c r="B124" t="s" s="4">
        <v>10437</v>
      </c>
      <c r="C124" t="s" s="4">
        <v>2805</v>
      </c>
      <c r="D124" t="s" s="4">
        <v>196</v>
      </c>
      <c r="E124" t="s" s="4">
        <v>196</v>
      </c>
      <c r="F124" t="s" s="4">
        <v>2805</v>
      </c>
      <c r="G124" t="s" s="4">
        <v>2805</v>
      </c>
    </row>
    <row r="125" ht="45.0" customHeight="true">
      <c r="A125" t="s" s="4">
        <v>737</v>
      </c>
      <c r="B125" t="s" s="4">
        <v>10438</v>
      </c>
      <c r="C125" t="s" s="4">
        <v>2805</v>
      </c>
      <c r="D125" t="s" s="4">
        <v>196</v>
      </c>
      <c r="E125" t="s" s="4">
        <v>196</v>
      </c>
      <c r="F125" t="s" s="4">
        <v>2805</v>
      </c>
      <c r="G125" t="s" s="4">
        <v>2805</v>
      </c>
    </row>
    <row r="126" ht="45.0" customHeight="true">
      <c r="A126" t="s" s="4">
        <v>742</v>
      </c>
      <c r="B126" t="s" s="4">
        <v>10439</v>
      </c>
      <c r="C126" t="s" s="4">
        <v>2805</v>
      </c>
      <c r="D126" t="s" s="4">
        <v>196</v>
      </c>
      <c r="E126" t="s" s="4">
        <v>196</v>
      </c>
      <c r="F126" t="s" s="4">
        <v>2805</v>
      </c>
      <c r="G126" t="s" s="4">
        <v>2805</v>
      </c>
    </row>
    <row r="127" ht="45.0" customHeight="true">
      <c r="A127" t="s" s="4">
        <v>747</v>
      </c>
      <c r="B127" t="s" s="4">
        <v>10440</v>
      </c>
      <c r="C127" t="s" s="4">
        <v>2805</v>
      </c>
      <c r="D127" t="s" s="4">
        <v>196</v>
      </c>
      <c r="E127" t="s" s="4">
        <v>196</v>
      </c>
      <c r="F127" t="s" s="4">
        <v>2805</v>
      </c>
      <c r="G127" t="s" s="4">
        <v>2805</v>
      </c>
    </row>
    <row r="128" ht="45.0" customHeight="true">
      <c r="A128" t="s" s="4">
        <v>750</v>
      </c>
      <c r="B128" t="s" s="4">
        <v>10441</v>
      </c>
      <c r="C128" t="s" s="4">
        <v>2805</v>
      </c>
      <c r="D128" t="s" s="4">
        <v>196</v>
      </c>
      <c r="E128" t="s" s="4">
        <v>196</v>
      </c>
      <c r="F128" t="s" s="4">
        <v>2805</v>
      </c>
      <c r="G128" t="s" s="4">
        <v>2805</v>
      </c>
    </row>
    <row r="129" ht="45.0" customHeight="true">
      <c r="A129" t="s" s="4">
        <v>757</v>
      </c>
      <c r="B129" t="s" s="4">
        <v>10442</v>
      </c>
      <c r="C129" t="s" s="4">
        <v>2805</v>
      </c>
      <c r="D129" t="s" s="4">
        <v>196</v>
      </c>
      <c r="E129" t="s" s="4">
        <v>196</v>
      </c>
      <c r="F129" t="s" s="4">
        <v>2805</v>
      </c>
      <c r="G129" t="s" s="4">
        <v>2805</v>
      </c>
    </row>
    <row r="130" ht="45.0" customHeight="true">
      <c r="A130" t="s" s="4">
        <v>764</v>
      </c>
      <c r="B130" t="s" s="4">
        <v>10443</v>
      </c>
      <c r="C130" t="s" s="4">
        <v>2805</v>
      </c>
      <c r="D130" t="s" s="4">
        <v>196</v>
      </c>
      <c r="E130" t="s" s="4">
        <v>196</v>
      </c>
      <c r="F130" t="s" s="4">
        <v>2805</v>
      </c>
      <c r="G130" t="s" s="4">
        <v>2805</v>
      </c>
    </row>
    <row r="131" ht="45.0" customHeight="true">
      <c r="A131" t="s" s="4">
        <v>767</v>
      </c>
      <c r="B131" t="s" s="4">
        <v>10444</v>
      </c>
      <c r="C131" t="s" s="4">
        <v>2805</v>
      </c>
      <c r="D131" t="s" s="4">
        <v>196</v>
      </c>
      <c r="E131" t="s" s="4">
        <v>196</v>
      </c>
      <c r="F131" t="s" s="4">
        <v>2805</v>
      </c>
      <c r="G131" t="s" s="4">
        <v>2805</v>
      </c>
    </row>
    <row r="132" ht="45.0" customHeight="true">
      <c r="A132" t="s" s="4">
        <v>771</v>
      </c>
      <c r="B132" t="s" s="4">
        <v>10445</v>
      </c>
      <c r="C132" t="s" s="4">
        <v>2805</v>
      </c>
      <c r="D132" t="s" s="4">
        <v>196</v>
      </c>
      <c r="E132" t="s" s="4">
        <v>196</v>
      </c>
      <c r="F132" t="s" s="4">
        <v>2805</v>
      </c>
      <c r="G132" t="s" s="4">
        <v>2805</v>
      </c>
    </row>
    <row r="133" ht="45.0" customHeight="true">
      <c r="A133" t="s" s="4">
        <v>774</v>
      </c>
      <c r="B133" t="s" s="4">
        <v>10446</v>
      </c>
      <c r="C133" t="s" s="4">
        <v>2805</v>
      </c>
      <c r="D133" t="s" s="4">
        <v>196</v>
      </c>
      <c r="E133" t="s" s="4">
        <v>196</v>
      </c>
      <c r="F133" t="s" s="4">
        <v>2805</v>
      </c>
      <c r="G133" t="s" s="4">
        <v>2805</v>
      </c>
    </row>
    <row r="134" ht="45.0" customHeight="true">
      <c r="A134" t="s" s="4">
        <v>777</v>
      </c>
      <c r="B134" t="s" s="4">
        <v>10447</v>
      </c>
      <c r="C134" t="s" s="4">
        <v>2805</v>
      </c>
      <c r="D134" t="s" s="4">
        <v>196</v>
      </c>
      <c r="E134" t="s" s="4">
        <v>196</v>
      </c>
      <c r="F134" t="s" s="4">
        <v>2805</v>
      </c>
      <c r="G134" t="s" s="4">
        <v>2805</v>
      </c>
    </row>
    <row r="135" ht="45.0" customHeight="true">
      <c r="A135" t="s" s="4">
        <v>781</v>
      </c>
      <c r="B135" t="s" s="4">
        <v>10448</v>
      </c>
      <c r="C135" t="s" s="4">
        <v>2805</v>
      </c>
      <c r="D135" t="s" s="4">
        <v>196</v>
      </c>
      <c r="E135" t="s" s="4">
        <v>196</v>
      </c>
      <c r="F135" t="s" s="4">
        <v>2805</v>
      </c>
      <c r="G135" t="s" s="4">
        <v>2805</v>
      </c>
    </row>
    <row r="136" ht="45.0" customHeight="true">
      <c r="A136" t="s" s="4">
        <v>786</v>
      </c>
      <c r="B136" t="s" s="4">
        <v>10449</v>
      </c>
      <c r="C136" t="s" s="4">
        <v>2805</v>
      </c>
      <c r="D136" t="s" s="4">
        <v>196</v>
      </c>
      <c r="E136" t="s" s="4">
        <v>196</v>
      </c>
      <c r="F136" t="s" s="4">
        <v>2805</v>
      </c>
      <c r="G136" t="s" s="4">
        <v>2805</v>
      </c>
    </row>
    <row r="137" ht="45.0" customHeight="true">
      <c r="A137" t="s" s="4">
        <v>791</v>
      </c>
      <c r="B137" t="s" s="4">
        <v>10450</v>
      </c>
      <c r="C137" t="s" s="4">
        <v>2805</v>
      </c>
      <c r="D137" t="s" s="4">
        <v>196</v>
      </c>
      <c r="E137" t="s" s="4">
        <v>196</v>
      </c>
      <c r="F137" t="s" s="4">
        <v>2805</v>
      </c>
      <c r="G137" t="s" s="4">
        <v>2805</v>
      </c>
    </row>
    <row r="138" ht="45.0" customHeight="true">
      <c r="A138" t="s" s="4">
        <v>795</v>
      </c>
      <c r="B138" t="s" s="4">
        <v>10451</v>
      </c>
      <c r="C138" t="s" s="4">
        <v>2805</v>
      </c>
      <c r="D138" t="s" s="4">
        <v>196</v>
      </c>
      <c r="E138" t="s" s="4">
        <v>196</v>
      </c>
      <c r="F138" t="s" s="4">
        <v>2805</v>
      </c>
      <c r="G138" t="s" s="4">
        <v>2805</v>
      </c>
    </row>
    <row r="139" ht="45.0" customHeight="true">
      <c r="A139" t="s" s="4">
        <v>799</v>
      </c>
      <c r="B139" t="s" s="4">
        <v>10452</v>
      </c>
      <c r="C139" t="s" s="4">
        <v>2805</v>
      </c>
      <c r="D139" t="s" s="4">
        <v>196</v>
      </c>
      <c r="E139" t="s" s="4">
        <v>196</v>
      </c>
      <c r="F139" t="s" s="4">
        <v>2805</v>
      </c>
      <c r="G139" t="s" s="4">
        <v>2805</v>
      </c>
    </row>
    <row r="140" ht="45.0" customHeight="true">
      <c r="A140" t="s" s="4">
        <v>803</v>
      </c>
      <c r="B140" t="s" s="4">
        <v>10453</v>
      </c>
      <c r="C140" t="s" s="4">
        <v>2805</v>
      </c>
      <c r="D140" t="s" s="4">
        <v>196</v>
      </c>
      <c r="E140" t="s" s="4">
        <v>196</v>
      </c>
      <c r="F140" t="s" s="4">
        <v>2805</v>
      </c>
      <c r="G140" t="s" s="4">
        <v>2805</v>
      </c>
    </row>
    <row r="141" ht="45.0" customHeight="true">
      <c r="A141" t="s" s="4">
        <v>806</v>
      </c>
      <c r="B141" t="s" s="4">
        <v>10454</v>
      </c>
      <c r="C141" t="s" s="4">
        <v>2805</v>
      </c>
      <c r="D141" t="s" s="4">
        <v>196</v>
      </c>
      <c r="E141" t="s" s="4">
        <v>196</v>
      </c>
      <c r="F141" t="s" s="4">
        <v>2805</v>
      </c>
      <c r="G141" t="s" s="4">
        <v>2805</v>
      </c>
    </row>
    <row r="142" ht="45.0" customHeight="true">
      <c r="A142" t="s" s="4">
        <v>813</v>
      </c>
      <c r="B142" t="s" s="4">
        <v>10455</v>
      </c>
      <c r="C142" t="s" s="4">
        <v>2805</v>
      </c>
      <c r="D142" t="s" s="4">
        <v>196</v>
      </c>
      <c r="E142" t="s" s="4">
        <v>196</v>
      </c>
      <c r="F142" t="s" s="4">
        <v>2805</v>
      </c>
      <c r="G142" t="s" s="4">
        <v>2805</v>
      </c>
    </row>
    <row r="143" ht="45.0" customHeight="true">
      <c r="A143" t="s" s="4">
        <v>818</v>
      </c>
      <c r="B143" t="s" s="4">
        <v>10456</v>
      </c>
      <c r="C143" t="s" s="4">
        <v>2805</v>
      </c>
      <c r="D143" t="s" s="4">
        <v>196</v>
      </c>
      <c r="E143" t="s" s="4">
        <v>196</v>
      </c>
      <c r="F143" t="s" s="4">
        <v>2805</v>
      </c>
      <c r="G143" t="s" s="4">
        <v>2805</v>
      </c>
    </row>
    <row r="144" ht="45.0" customHeight="true">
      <c r="A144" t="s" s="4">
        <v>825</v>
      </c>
      <c r="B144" t="s" s="4">
        <v>10457</v>
      </c>
      <c r="C144" t="s" s="4">
        <v>2805</v>
      </c>
      <c r="D144" t="s" s="4">
        <v>196</v>
      </c>
      <c r="E144" t="s" s="4">
        <v>196</v>
      </c>
      <c r="F144" t="s" s="4">
        <v>2805</v>
      </c>
      <c r="G144" t="s" s="4">
        <v>2805</v>
      </c>
    </row>
    <row r="145" ht="45.0" customHeight="true">
      <c r="A145" t="s" s="4">
        <v>830</v>
      </c>
      <c r="B145" t="s" s="4">
        <v>10458</v>
      </c>
      <c r="C145" t="s" s="4">
        <v>2805</v>
      </c>
      <c r="D145" t="s" s="4">
        <v>196</v>
      </c>
      <c r="E145" t="s" s="4">
        <v>196</v>
      </c>
      <c r="F145" t="s" s="4">
        <v>2805</v>
      </c>
      <c r="G145" t="s" s="4">
        <v>2805</v>
      </c>
    </row>
    <row r="146" ht="45.0" customHeight="true">
      <c r="A146" t="s" s="4">
        <v>833</v>
      </c>
      <c r="B146" t="s" s="4">
        <v>10459</v>
      </c>
      <c r="C146" t="s" s="4">
        <v>2805</v>
      </c>
      <c r="D146" t="s" s="4">
        <v>196</v>
      </c>
      <c r="E146" t="s" s="4">
        <v>196</v>
      </c>
      <c r="F146" t="s" s="4">
        <v>2805</v>
      </c>
      <c r="G146" t="s" s="4">
        <v>2805</v>
      </c>
    </row>
    <row r="147" ht="45.0" customHeight="true">
      <c r="A147" t="s" s="4">
        <v>838</v>
      </c>
      <c r="B147" t="s" s="4">
        <v>10460</v>
      </c>
      <c r="C147" t="s" s="4">
        <v>2805</v>
      </c>
      <c r="D147" t="s" s="4">
        <v>196</v>
      </c>
      <c r="E147" t="s" s="4">
        <v>196</v>
      </c>
      <c r="F147" t="s" s="4">
        <v>2805</v>
      </c>
      <c r="G147" t="s" s="4">
        <v>2805</v>
      </c>
    </row>
    <row r="148" ht="45.0" customHeight="true">
      <c r="A148" t="s" s="4">
        <v>842</v>
      </c>
      <c r="B148" t="s" s="4">
        <v>10461</v>
      </c>
      <c r="C148" t="s" s="4">
        <v>2805</v>
      </c>
      <c r="D148" t="s" s="4">
        <v>196</v>
      </c>
      <c r="E148" t="s" s="4">
        <v>196</v>
      </c>
      <c r="F148" t="s" s="4">
        <v>2805</v>
      </c>
      <c r="G148" t="s" s="4">
        <v>2805</v>
      </c>
    </row>
    <row r="149" ht="45.0" customHeight="true">
      <c r="A149" t="s" s="4">
        <v>845</v>
      </c>
      <c r="B149" t="s" s="4">
        <v>10462</v>
      </c>
      <c r="C149" t="s" s="4">
        <v>2805</v>
      </c>
      <c r="D149" t="s" s="4">
        <v>196</v>
      </c>
      <c r="E149" t="s" s="4">
        <v>196</v>
      </c>
      <c r="F149" t="s" s="4">
        <v>2805</v>
      </c>
      <c r="G149" t="s" s="4">
        <v>2805</v>
      </c>
    </row>
    <row r="150" ht="45.0" customHeight="true">
      <c r="A150" t="s" s="4">
        <v>848</v>
      </c>
      <c r="B150" t="s" s="4">
        <v>10463</v>
      </c>
      <c r="C150" t="s" s="4">
        <v>2805</v>
      </c>
      <c r="D150" t="s" s="4">
        <v>196</v>
      </c>
      <c r="E150" t="s" s="4">
        <v>196</v>
      </c>
      <c r="F150" t="s" s="4">
        <v>2805</v>
      </c>
      <c r="G150" t="s" s="4">
        <v>2805</v>
      </c>
    </row>
    <row r="151" ht="45.0" customHeight="true">
      <c r="A151" t="s" s="4">
        <v>853</v>
      </c>
      <c r="B151" t="s" s="4">
        <v>10464</v>
      </c>
      <c r="C151" t="s" s="4">
        <v>2805</v>
      </c>
      <c r="D151" t="s" s="4">
        <v>196</v>
      </c>
      <c r="E151" t="s" s="4">
        <v>196</v>
      </c>
      <c r="F151" t="s" s="4">
        <v>2805</v>
      </c>
      <c r="G151" t="s" s="4">
        <v>2805</v>
      </c>
    </row>
    <row r="152" ht="45.0" customHeight="true">
      <c r="A152" t="s" s="4">
        <v>856</v>
      </c>
      <c r="B152" t="s" s="4">
        <v>10465</v>
      </c>
      <c r="C152" t="s" s="4">
        <v>2805</v>
      </c>
      <c r="D152" t="s" s="4">
        <v>196</v>
      </c>
      <c r="E152" t="s" s="4">
        <v>196</v>
      </c>
      <c r="F152" t="s" s="4">
        <v>2805</v>
      </c>
      <c r="G152" t="s" s="4">
        <v>2805</v>
      </c>
    </row>
    <row r="153" ht="45.0" customHeight="true">
      <c r="A153" t="s" s="4">
        <v>859</v>
      </c>
      <c r="B153" t="s" s="4">
        <v>10466</v>
      </c>
      <c r="C153" t="s" s="4">
        <v>2805</v>
      </c>
      <c r="D153" t="s" s="4">
        <v>196</v>
      </c>
      <c r="E153" t="s" s="4">
        <v>196</v>
      </c>
      <c r="F153" t="s" s="4">
        <v>2805</v>
      </c>
      <c r="G153" t="s" s="4">
        <v>2805</v>
      </c>
    </row>
    <row r="154" ht="45.0" customHeight="true">
      <c r="A154" t="s" s="4">
        <v>865</v>
      </c>
      <c r="B154" t="s" s="4">
        <v>10467</v>
      </c>
      <c r="C154" t="s" s="4">
        <v>2805</v>
      </c>
      <c r="D154" t="s" s="4">
        <v>196</v>
      </c>
      <c r="E154" t="s" s="4">
        <v>196</v>
      </c>
      <c r="F154" t="s" s="4">
        <v>2805</v>
      </c>
      <c r="G154" t="s" s="4">
        <v>2805</v>
      </c>
    </row>
    <row r="155" ht="45.0" customHeight="true">
      <c r="A155" t="s" s="4">
        <v>871</v>
      </c>
      <c r="B155" t="s" s="4">
        <v>10468</v>
      </c>
      <c r="C155" t="s" s="4">
        <v>2805</v>
      </c>
      <c r="D155" t="s" s="4">
        <v>196</v>
      </c>
      <c r="E155" t="s" s="4">
        <v>196</v>
      </c>
      <c r="F155" t="s" s="4">
        <v>2805</v>
      </c>
      <c r="G155" t="s" s="4">
        <v>2805</v>
      </c>
    </row>
    <row r="156" ht="45.0" customHeight="true">
      <c r="A156" t="s" s="4">
        <v>877</v>
      </c>
      <c r="B156" t="s" s="4">
        <v>10469</v>
      </c>
      <c r="C156" t="s" s="4">
        <v>2805</v>
      </c>
      <c r="D156" t="s" s="4">
        <v>196</v>
      </c>
      <c r="E156" t="s" s="4">
        <v>196</v>
      </c>
      <c r="F156" t="s" s="4">
        <v>2805</v>
      </c>
      <c r="G156" t="s" s="4">
        <v>2805</v>
      </c>
    </row>
    <row r="157" ht="45.0" customHeight="true">
      <c r="A157" t="s" s="4">
        <v>883</v>
      </c>
      <c r="B157" t="s" s="4">
        <v>10470</v>
      </c>
      <c r="C157" t="s" s="4">
        <v>2805</v>
      </c>
      <c r="D157" t="s" s="4">
        <v>196</v>
      </c>
      <c r="E157" t="s" s="4">
        <v>196</v>
      </c>
      <c r="F157" t="s" s="4">
        <v>2805</v>
      </c>
      <c r="G157" t="s" s="4">
        <v>2805</v>
      </c>
    </row>
    <row r="158" ht="45.0" customHeight="true">
      <c r="A158" t="s" s="4">
        <v>888</v>
      </c>
      <c r="B158" t="s" s="4">
        <v>10471</v>
      </c>
      <c r="C158" t="s" s="4">
        <v>2805</v>
      </c>
      <c r="D158" t="s" s="4">
        <v>196</v>
      </c>
      <c r="E158" t="s" s="4">
        <v>196</v>
      </c>
      <c r="F158" t="s" s="4">
        <v>2805</v>
      </c>
      <c r="G158" t="s" s="4">
        <v>2805</v>
      </c>
    </row>
    <row r="159" ht="45.0" customHeight="true">
      <c r="A159" t="s" s="4">
        <v>892</v>
      </c>
      <c r="B159" t="s" s="4">
        <v>10472</v>
      </c>
      <c r="C159" t="s" s="4">
        <v>2805</v>
      </c>
      <c r="D159" t="s" s="4">
        <v>196</v>
      </c>
      <c r="E159" t="s" s="4">
        <v>196</v>
      </c>
      <c r="F159" t="s" s="4">
        <v>2805</v>
      </c>
      <c r="G159" t="s" s="4">
        <v>2805</v>
      </c>
    </row>
    <row r="160" ht="45.0" customHeight="true">
      <c r="A160" t="s" s="4">
        <v>898</v>
      </c>
      <c r="B160" t="s" s="4">
        <v>10473</v>
      </c>
      <c r="C160" t="s" s="4">
        <v>2805</v>
      </c>
      <c r="D160" t="s" s="4">
        <v>196</v>
      </c>
      <c r="E160" t="s" s="4">
        <v>196</v>
      </c>
      <c r="F160" t="s" s="4">
        <v>2805</v>
      </c>
      <c r="G160" t="s" s="4">
        <v>2805</v>
      </c>
    </row>
    <row r="161" ht="45.0" customHeight="true">
      <c r="A161" t="s" s="4">
        <v>902</v>
      </c>
      <c r="B161" t="s" s="4">
        <v>10474</v>
      </c>
      <c r="C161" t="s" s="4">
        <v>2805</v>
      </c>
      <c r="D161" t="s" s="4">
        <v>196</v>
      </c>
      <c r="E161" t="s" s="4">
        <v>196</v>
      </c>
      <c r="F161" t="s" s="4">
        <v>2805</v>
      </c>
      <c r="G161" t="s" s="4">
        <v>2805</v>
      </c>
    </row>
    <row r="162" ht="45.0" customHeight="true">
      <c r="A162" t="s" s="4">
        <v>908</v>
      </c>
      <c r="B162" t="s" s="4">
        <v>10475</v>
      </c>
      <c r="C162" t="s" s="4">
        <v>2805</v>
      </c>
      <c r="D162" t="s" s="4">
        <v>196</v>
      </c>
      <c r="E162" t="s" s="4">
        <v>196</v>
      </c>
      <c r="F162" t="s" s="4">
        <v>2805</v>
      </c>
      <c r="G162" t="s" s="4">
        <v>2805</v>
      </c>
    </row>
    <row r="163" ht="45.0" customHeight="true">
      <c r="A163" t="s" s="4">
        <v>914</v>
      </c>
      <c r="B163" t="s" s="4">
        <v>10476</v>
      </c>
      <c r="C163" t="s" s="4">
        <v>2805</v>
      </c>
      <c r="D163" t="s" s="4">
        <v>196</v>
      </c>
      <c r="E163" t="s" s="4">
        <v>196</v>
      </c>
      <c r="F163" t="s" s="4">
        <v>2805</v>
      </c>
      <c r="G163" t="s" s="4">
        <v>2805</v>
      </c>
    </row>
    <row r="164" ht="45.0" customHeight="true">
      <c r="A164" t="s" s="4">
        <v>919</v>
      </c>
      <c r="B164" t="s" s="4">
        <v>10477</v>
      </c>
      <c r="C164" t="s" s="4">
        <v>2805</v>
      </c>
      <c r="D164" t="s" s="4">
        <v>196</v>
      </c>
      <c r="E164" t="s" s="4">
        <v>196</v>
      </c>
      <c r="F164" t="s" s="4">
        <v>2805</v>
      </c>
      <c r="G164" t="s" s="4">
        <v>2805</v>
      </c>
    </row>
    <row r="165" ht="45.0" customHeight="true">
      <c r="A165" t="s" s="4">
        <v>925</v>
      </c>
      <c r="B165" t="s" s="4">
        <v>10478</v>
      </c>
      <c r="C165" t="s" s="4">
        <v>2805</v>
      </c>
      <c r="D165" t="s" s="4">
        <v>196</v>
      </c>
      <c r="E165" t="s" s="4">
        <v>196</v>
      </c>
      <c r="F165" t="s" s="4">
        <v>2805</v>
      </c>
      <c r="G165" t="s" s="4">
        <v>2805</v>
      </c>
    </row>
    <row r="166" ht="45.0" customHeight="true">
      <c r="A166" t="s" s="4">
        <v>928</v>
      </c>
      <c r="B166" t="s" s="4">
        <v>10479</v>
      </c>
      <c r="C166" t="s" s="4">
        <v>2805</v>
      </c>
      <c r="D166" t="s" s="4">
        <v>196</v>
      </c>
      <c r="E166" t="s" s="4">
        <v>196</v>
      </c>
      <c r="F166" t="s" s="4">
        <v>2805</v>
      </c>
      <c r="G166" t="s" s="4">
        <v>2805</v>
      </c>
    </row>
    <row r="167" ht="45.0" customHeight="true">
      <c r="A167" t="s" s="4">
        <v>932</v>
      </c>
      <c r="B167" t="s" s="4">
        <v>10480</v>
      </c>
      <c r="C167" t="s" s="4">
        <v>2805</v>
      </c>
      <c r="D167" t="s" s="4">
        <v>196</v>
      </c>
      <c r="E167" t="s" s="4">
        <v>196</v>
      </c>
      <c r="F167" t="s" s="4">
        <v>2805</v>
      </c>
      <c r="G167" t="s" s="4">
        <v>2805</v>
      </c>
    </row>
    <row r="168" ht="45.0" customHeight="true">
      <c r="A168" t="s" s="4">
        <v>935</v>
      </c>
      <c r="B168" t="s" s="4">
        <v>10481</v>
      </c>
      <c r="C168" t="s" s="4">
        <v>2805</v>
      </c>
      <c r="D168" t="s" s="4">
        <v>196</v>
      </c>
      <c r="E168" t="s" s="4">
        <v>196</v>
      </c>
      <c r="F168" t="s" s="4">
        <v>2805</v>
      </c>
      <c r="G168" t="s" s="4">
        <v>2805</v>
      </c>
    </row>
    <row r="169" ht="45.0" customHeight="true">
      <c r="A169" t="s" s="4">
        <v>938</v>
      </c>
      <c r="B169" t="s" s="4">
        <v>10482</v>
      </c>
      <c r="C169" t="s" s="4">
        <v>2805</v>
      </c>
      <c r="D169" t="s" s="4">
        <v>196</v>
      </c>
      <c r="E169" t="s" s="4">
        <v>196</v>
      </c>
      <c r="F169" t="s" s="4">
        <v>2805</v>
      </c>
      <c r="G169" t="s" s="4">
        <v>2805</v>
      </c>
    </row>
    <row r="170" ht="45.0" customHeight="true">
      <c r="A170" t="s" s="4">
        <v>941</v>
      </c>
      <c r="B170" t="s" s="4">
        <v>10483</v>
      </c>
      <c r="C170" t="s" s="4">
        <v>2805</v>
      </c>
      <c r="D170" t="s" s="4">
        <v>196</v>
      </c>
      <c r="E170" t="s" s="4">
        <v>196</v>
      </c>
      <c r="F170" t="s" s="4">
        <v>2805</v>
      </c>
      <c r="G170" t="s" s="4">
        <v>2805</v>
      </c>
    </row>
    <row r="171" ht="45.0" customHeight="true">
      <c r="A171" t="s" s="4">
        <v>943</v>
      </c>
      <c r="B171" t="s" s="4">
        <v>10484</v>
      </c>
      <c r="C171" t="s" s="4">
        <v>2805</v>
      </c>
      <c r="D171" t="s" s="4">
        <v>196</v>
      </c>
      <c r="E171" t="s" s="4">
        <v>196</v>
      </c>
      <c r="F171" t="s" s="4">
        <v>2805</v>
      </c>
      <c r="G171" t="s" s="4">
        <v>2805</v>
      </c>
    </row>
    <row r="172" ht="45.0" customHeight="true">
      <c r="A172" t="s" s="4">
        <v>948</v>
      </c>
      <c r="B172" t="s" s="4">
        <v>10485</v>
      </c>
      <c r="C172" t="s" s="4">
        <v>2805</v>
      </c>
      <c r="D172" t="s" s="4">
        <v>196</v>
      </c>
      <c r="E172" t="s" s="4">
        <v>196</v>
      </c>
      <c r="F172" t="s" s="4">
        <v>2805</v>
      </c>
      <c r="G172" t="s" s="4">
        <v>2805</v>
      </c>
    </row>
    <row r="173" ht="45.0" customHeight="true">
      <c r="A173" t="s" s="4">
        <v>954</v>
      </c>
      <c r="B173" t="s" s="4">
        <v>10486</v>
      </c>
      <c r="C173" t="s" s="4">
        <v>2805</v>
      </c>
      <c r="D173" t="s" s="4">
        <v>196</v>
      </c>
      <c r="E173" t="s" s="4">
        <v>196</v>
      </c>
      <c r="F173" t="s" s="4">
        <v>2805</v>
      </c>
      <c r="G173" t="s" s="4">
        <v>2805</v>
      </c>
    </row>
    <row r="174" ht="45.0" customHeight="true">
      <c r="A174" t="s" s="4">
        <v>957</v>
      </c>
      <c r="B174" t="s" s="4">
        <v>10487</v>
      </c>
      <c r="C174" t="s" s="4">
        <v>2805</v>
      </c>
      <c r="D174" t="s" s="4">
        <v>196</v>
      </c>
      <c r="E174" t="s" s="4">
        <v>196</v>
      </c>
      <c r="F174" t="s" s="4">
        <v>2805</v>
      </c>
      <c r="G174" t="s" s="4">
        <v>2805</v>
      </c>
    </row>
    <row r="175" ht="45.0" customHeight="true">
      <c r="A175" t="s" s="4">
        <v>961</v>
      </c>
      <c r="B175" t="s" s="4">
        <v>10488</v>
      </c>
      <c r="C175" t="s" s="4">
        <v>2805</v>
      </c>
      <c r="D175" t="s" s="4">
        <v>196</v>
      </c>
      <c r="E175" t="s" s="4">
        <v>196</v>
      </c>
      <c r="F175" t="s" s="4">
        <v>2805</v>
      </c>
      <c r="G175" t="s" s="4">
        <v>2805</v>
      </c>
    </row>
    <row r="176" ht="45.0" customHeight="true">
      <c r="A176" t="s" s="4">
        <v>965</v>
      </c>
      <c r="B176" t="s" s="4">
        <v>10489</v>
      </c>
      <c r="C176" t="s" s="4">
        <v>2805</v>
      </c>
      <c r="D176" t="s" s="4">
        <v>196</v>
      </c>
      <c r="E176" t="s" s="4">
        <v>196</v>
      </c>
      <c r="F176" t="s" s="4">
        <v>2805</v>
      </c>
      <c r="G176" t="s" s="4">
        <v>2805</v>
      </c>
    </row>
    <row r="177" ht="45.0" customHeight="true">
      <c r="A177" t="s" s="4">
        <v>969</v>
      </c>
      <c r="B177" t="s" s="4">
        <v>10490</v>
      </c>
      <c r="C177" t="s" s="4">
        <v>2805</v>
      </c>
      <c r="D177" t="s" s="4">
        <v>196</v>
      </c>
      <c r="E177" t="s" s="4">
        <v>196</v>
      </c>
      <c r="F177" t="s" s="4">
        <v>2805</v>
      </c>
      <c r="G177" t="s" s="4">
        <v>2805</v>
      </c>
    </row>
    <row r="178" ht="45.0" customHeight="true">
      <c r="A178" t="s" s="4">
        <v>972</v>
      </c>
      <c r="B178" t="s" s="4">
        <v>10491</v>
      </c>
      <c r="C178" t="s" s="4">
        <v>2805</v>
      </c>
      <c r="D178" t="s" s="4">
        <v>196</v>
      </c>
      <c r="E178" t="s" s="4">
        <v>196</v>
      </c>
      <c r="F178" t="s" s="4">
        <v>2805</v>
      </c>
      <c r="G178" t="s" s="4">
        <v>2805</v>
      </c>
    </row>
    <row r="179" ht="45.0" customHeight="true">
      <c r="A179" t="s" s="4">
        <v>977</v>
      </c>
      <c r="B179" t="s" s="4">
        <v>10492</v>
      </c>
      <c r="C179" t="s" s="4">
        <v>2805</v>
      </c>
      <c r="D179" t="s" s="4">
        <v>196</v>
      </c>
      <c r="E179" t="s" s="4">
        <v>196</v>
      </c>
      <c r="F179" t="s" s="4">
        <v>2805</v>
      </c>
      <c r="G179" t="s" s="4">
        <v>2805</v>
      </c>
    </row>
    <row r="180" ht="45.0" customHeight="true">
      <c r="A180" t="s" s="4">
        <v>981</v>
      </c>
      <c r="B180" t="s" s="4">
        <v>10493</v>
      </c>
      <c r="C180" t="s" s="4">
        <v>2805</v>
      </c>
      <c r="D180" t="s" s="4">
        <v>196</v>
      </c>
      <c r="E180" t="s" s="4">
        <v>196</v>
      </c>
      <c r="F180" t="s" s="4">
        <v>2805</v>
      </c>
      <c r="G180" t="s" s="4">
        <v>2805</v>
      </c>
    </row>
    <row r="181" ht="45.0" customHeight="true">
      <c r="A181" t="s" s="4">
        <v>984</v>
      </c>
      <c r="B181" t="s" s="4">
        <v>10494</v>
      </c>
      <c r="C181" t="s" s="4">
        <v>2805</v>
      </c>
      <c r="D181" t="s" s="4">
        <v>196</v>
      </c>
      <c r="E181" t="s" s="4">
        <v>196</v>
      </c>
      <c r="F181" t="s" s="4">
        <v>2805</v>
      </c>
      <c r="G181" t="s" s="4">
        <v>2805</v>
      </c>
    </row>
    <row r="182" ht="45.0" customHeight="true">
      <c r="A182" t="s" s="4">
        <v>990</v>
      </c>
      <c r="B182" t="s" s="4">
        <v>10495</v>
      </c>
      <c r="C182" t="s" s="4">
        <v>2805</v>
      </c>
      <c r="D182" t="s" s="4">
        <v>196</v>
      </c>
      <c r="E182" t="s" s="4">
        <v>196</v>
      </c>
      <c r="F182" t="s" s="4">
        <v>2805</v>
      </c>
      <c r="G182" t="s" s="4">
        <v>2805</v>
      </c>
    </row>
    <row r="183" ht="45.0" customHeight="true">
      <c r="A183" t="s" s="4">
        <v>994</v>
      </c>
      <c r="B183" t="s" s="4">
        <v>10496</v>
      </c>
      <c r="C183" t="s" s="4">
        <v>2805</v>
      </c>
      <c r="D183" t="s" s="4">
        <v>196</v>
      </c>
      <c r="E183" t="s" s="4">
        <v>196</v>
      </c>
      <c r="F183" t="s" s="4">
        <v>2805</v>
      </c>
      <c r="G183" t="s" s="4">
        <v>2805</v>
      </c>
    </row>
    <row r="184" ht="45.0" customHeight="true">
      <c r="A184" t="s" s="4">
        <v>998</v>
      </c>
      <c r="B184" t="s" s="4">
        <v>10497</v>
      </c>
      <c r="C184" t="s" s="4">
        <v>2805</v>
      </c>
      <c r="D184" t="s" s="4">
        <v>196</v>
      </c>
      <c r="E184" t="s" s="4">
        <v>196</v>
      </c>
      <c r="F184" t="s" s="4">
        <v>2805</v>
      </c>
      <c r="G184" t="s" s="4">
        <v>2805</v>
      </c>
    </row>
    <row r="185" ht="45.0" customHeight="true">
      <c r="A185" t="s" s="4">
        <v>1002</v>
      </c>
      <c r="B185" t="s" s="4">
        <v>10498</v>
      </c>
      <c r="C185" t="s" s="4">
        <v>2805</v>
      </c>
      <c r="D185" t="s" s="4">
        <v>196</v>
      </c>
      <c r="E185" t="s" s="4">
        <v>196</v>
      </c>
      <c r="F185" t="s" s="4">
        <v>2805</v>
      </c>
      <c r="G185" t="s" s="4">
        <v>2805</v>
      </c>
    </row>
    <row r="186" ht="45.0" customHeight="true">
      <c r="A186" t="s" s="4">
        <v>1007</v>
      </c>
      <c r="B186" t="s" s="4">
        <v>10499</v>
      </c>
      <c r="C186" t="s" s="4">
        <v>2805</v>
      </c>
      <c r="D186" t="s" s="4">
        <v>196</v>
      </c>
      <c r="E186" t="s" s="4">
        <v>196</v>
      </c>
      <c r="F186" t="s" s="4">
        <v>2805</v>
      </c>
      <c r="G186" t="s" s="4">
        <v>2805</v>
      </c>
    </row>
    <row r="187" ht="45.0" customHeight="true">
      <c r="A187" t="s" s="4">
        <v>1010</v>
      </c>
      <c r="B187" t="s" s="4">
        <v>10500</v>
      </c>
      <c r="C187" t="s" s="4">
        <v>2805</v>
      </c>
      <c r="D187" t="s" s="4">
        <v>196</v>
      </c>
      <c r="E187" t="s" s="4">
        <v>196</v>
      </c>
      <c r="F187" t="s" s="4">
        <v>2805</v>
      </c>
      <c r="G187" t="s" s="4">
        <v>2805</v>
      </c>
    </row>
    <row r="188" ht="45.0" customHeight="true">
      <c r="A188" t="s" s="4">
        <v>1015</v>
      </c>
      <c r="B188" t="s" s="4">
        <v>10501</v>
      </c>
      <c r="C188" t="s" s="4">
        <v>2805</v>
      </c>
      <c r="D188" t="s" s="4">
        <v>196</v>
      </c>
      <c r="E188" t="s" s="4">
        <v>196</v>
      </c>
      <c r="F188" t="s" s="4">
        <v>2805</v>
      </c>
      <c r="G188" t="s" s="4">
        <v>2805</v>
      </c>
    </row>
    <row r="189" ht="45.0" customHeight="true">
      <c r="A189" t="s" s="4">
        <v>1019</v>
      </c>
      <c r="B189" t="s" s="4">
        <v>10502</v>
      </c>
      <c r="C189" t="s" s="4">
        <v>2805</v>
      </c>
      <c r="D189" t="s" s="4">
        <v>196</v>
      </c>
      <c r="E189" t="s" s="4">
        <v>196</v>
      </c>
      <c r="F189" t="s" s="4">
        <v>2805</v>
      </c>
      <c r="G189" t="s" s="4">
        <v>2805</v>
      </c>
    </row>
    <row r="190" ht="45.0" customHeight="true">
      <c r="A190" t="s" s="4">
        <v>1023</v>
      </c>
      <c r="B190" t="s" s="4">
        <v>10503</v>
      </c>
      <c r="C190" t="s" s="4">
        <v>2805</v>
      </c>
      <c r="D190" t="s" s="4">
        <v>196</v>
      </c>
      <c r="E190" t="s" s="4">
        <v>196</v>
      </c>
      <c r="F190" t="s" s="4">
        <v>2805</v>
      </c>
      <c r="G190" t="s" s="4">
        <v>2805</v>
      </c>
    </row>
    <row r="191" ht="45.0" customHeight="true">
      <c r="A191" t="s" s="4">
        <v>1028</v>
      </c>
      <c r="B191" t="s" s="4">
        <v>10504</v>
      </c>
      <c r="C191" t="s" s="4">
        <v>2805</v>
      </c>
      <c r="D191" t="s" s="4">
        <v>196</v>
      </c>
      <c r="E191" t="s" s="4">
        <v>196</v>
      </c>
      <c r="F191" t="s" s="4">
        <v>2805</v>
      </c>
      <c r="G191" t="s" s="4">
        <v>2805</v>
      </c>
    </row>
    <row r="192" ht="45.0" customHeight="true">
      <c r="A192" t="s" s="4">
        <v>1033</v>
      </c>
      <c r="B192" t="s" s="4">
        <v>10505</v>
      </c>
      <c r="C192" t="s" s="4">
        <v>2805</v>
      </c>
      <c r="D192" t="s" s="4">
        <v>196</v>
      </c>
      <c r="E192" t="s" s="4">
        <v>196</v>
      </c>
      <c r="F192" t="s" s="4">
        <v>2805</v>
      </c>
      <c r="G192" t="s" s="4">
        <v>2805</v>
      </c>
    </row>
    <row r="193" ht="45.0" customHeight="true">
      <c r="A193" t="s" s="4">
        <v>1037</v>
      </c>
      <c r="B193" t="s" s="4">
        <v>10506</v>
      </c>
      <c r="C193" t="s" s="4">
        <v>2805</v>
      </c>
      <c r="D193" t="s" s="4">
        <v>196</v>
      </c>
      <c r="E193" t="s" s="4">
        <v>196</v>
      </c>
      <c r="F193" t="s" s="4">
        <v>2805</v>
      </c>
      <c r="G193" t="s" s="4">
        <v>2805</v>
      </c>
    </row>
    <row r="194" ht="45.0" customHeight="true">
      <c r="A194" t="s" s="4">
        <v>1042</v>
      </c>
      <c r="B194" t="s" s="4">
        <v>10507</v>
      </c>
      <c r="C194" t="s" s="4">
        <v>2805</v>
      </c>
      <c r="D194" t="s" s="4">
        <v>196</v>
      </c>
      <c r="E194" t="s" s="4">
        <v>196</v>
      </c>
      <c r="F194" t="s" s="4">
        <v>2805</v>
      </c>
      <c r="G194" t="s" s="4">
        <v>2805</v>
      </c>
    </row>
    <row r="195" ht="45.0" customHeight="true">
      <c r="A195" t="s" s="4">
        <v>1045</v>
      </c>
      <c r="B195" t="s" s="4">
        <v>10508</v>
      </c>
      <c r="C195" t="s" s="4">
        <v>2805</v>
      </c>
      <c r="D195" t="s" s="4">
        <v>196</v>
      </c>
      <c r="E195" t="s" s="4">
        <v>196</v>
      </c>
      <c r="F195" t="s" s="4">
        <v>2805</v>
      </c>
      <c r="G195" t="s" s="4">
        <v>2805</v>
      </c>
    </row>
    <row r="196" ht="45.0" customHeight="true">
      <c r="A196" t="s" s="4">
        <v>1049</v>
      </c>
      <c r="B196" t="s" s="4">
        <v>10509</v>
      </c>
      <c r="C196" t="s" s="4">
        <v>2805</v>
      </c>
      <c r="D196" t="s" s="4">
        <v>196</v>
      </c>
      <c r="E196" t="s" s="4">
        <v>196</v>
      </c>
      <c r="F196" t="s" s="4">
        <v>2805</v>
      </c>
      <c r="G196" t="s" s="4">
        <v>2805</v>
      </c>
    </row>
    <row r="197" ht="45.0" customHeight="true">
      <c r="A197" t="s" s="4">
        <v>1053</v>
      </c>
      <c r="B197" t="s" s="4">
        <v>10510</v>
      </c>
      <c r="C197" t="s" s="4">
        <v>2805</v>
      </c>
      <c r="D197" t="s" s="4">
        <v>196</v>
      </c>
      <c r="E197" t="s" s="4">
        <v>196</v>
      </c>
      <c r="F197" t="s" s="4">
        <v>2805</v>
      </c>
      <c r="G197" t="s" s="4">
        <v>2805</v>
      </c>
    </row>
    <row r="198" ht="45.0" customHeight="true">
      <c r="A198" t="s" s="4">
        <v>1057</v>
      </c>
      <c r="B198" t="s" s="4">
        <v>10511</v>
      </c>
      <c r="C198" t="s" s="4">
        <v>2805</v>
      </c>
      <c r="D198" t="s" s="4">
        <v>196</v>
      </c>
      <c r="E198" t="s" s="4">
        <v>196</v>
      </c>
      <c r="F198" t="s" s="4">
        <v>2805</v>
      </c>
      <c r="G198" t="s" s="4">
        <v>2805</v>
      </c>
    </row>
    <row r="199" ht="45.0" customHeight="true">
      <c r="A199" t="s" s="4">
        <v>1061</v>
      </c>
      <c r="B199" t="s" s="4">
        <v>10512</v>
      </c>
      <c r="C199" t="s" s="4">
        <v>2805</v>
      </c>
      <c r="D199" t="s" s="4">
        <v>196</v>
      </c>
      <c r="E199" t="s" s="4">
        <v>196</v>
      </c>
      <c r="F199" t="s" s="4">
        <v>2805</v>
      </c>
      <c r="G199" t="s" s="4">
        <v>2805</v>
      </c>
    </row>
    <row r="200" ht="45.0" customHeight="true">
      <c r="A200" t="s" s="4">
        <v>1065</v>
      </c>
      <c r="B200" t="s" s="4">
        <v>10513</v>
      </c>
      <c r="C200" t="s" s="4">
        <v>2805</v>
      </c>
      <c r="D200" t="s" s="4">
        <v>196</v>
      </c>
      <c r="E200" t="s" s="4">
        <v>196</v>
      </c>
      <c r="F200" t="s" s="4">
        <v>2805</v>
      </c>
      <c r="G200" t="s" s="4">
        <v>2805</v>
      </c>
    </row>
    <row r="201" ht="45.0" customHeight="true">
      <c r="A201" t="s" s="4">
        <v>1070</v>
      </c>
      <c r="B201" t="s" s="4">
        <v>10514</v>
      </c>
      <c r="C201" t="s" s="4">
        <v>2805</v>
      </c>
      <c r="D201" t="s" s="4">
        <v>196</v>
      </c>
      <c r="E201" t="s" s="4">
        <v>196</v>
      </c>
      <c r="F201" t="s" s="4">
        <v>2805</v>
      </c>
      <c r="G201" t="s" s="4">
        <v>2805</v>
      </c>
    </row>
    <row r="202" ht="45.0" customHeight="true">
      <c r="A202" t="s" s="4">
        <v>1073</v>
      </c>
      <c r="B202" t="s" s="4">
        <v>10515</v>
      </c>
      <c r="C202" t="s" s="4">
        <v>2805</v>
      </c>
      <c r="D202" t="s" s="4">
        <v>196</v>
      </c>
      <c r="E202" t="s" s="4">
        <v>196</v>
      </c>
      <c r="F202" t="s" s="4">
        <v>2805</v>
      </c>
      <c r="G202" t="s" s="4">
        <v>2805</v>
      </c>
    </row>
    <row r="203" ht="45.0" customHeight="true">
      <c r="A203" t="s" s="4">
        <v>1078</v>
      </c>
      <c r="B203" t="s" s="4">
        <v>10516</v>
      </c>
      <c r="C203" t="s" s="4">
        <v>2805</v>
      </c>
      <c r="D203" t="s" s="4">
        <v>196</v>
      </c>
      <c r="E203" t="s" s="4">
        <v>196</v>
      </c>
      <c r="F203" t="s" s="4">
        <v>2805</v>
      </c>
      <c r="G203" t="s" s="4">
        <v>2805</v>
      </c>
    </row>
    <row r="204" ht="45.0" customHeight="true">
      <c r="A204" t="s" s="4">
        <v>1083</v>
      </c>
      <c r="B204" t="s" s="4">
        <v>10517</v>
      </c>
      <c r="C204" t="s" s="4">
        <v>2805</v>
      </c>
      <c r="D204" t="s" s="4">
        <v>196</v>
      </c>
      <c r="E204" t="s" s="4">
        <v>196</v>
      </c>
      <c r="F204" t="s" s="4">
        <v>2805</v>
      </c>
      <c r="G204" t="s" s="4">
        <v>2805</v>
      </c>
    </row>
    <row r="205" ht="45.0" customHeight="true">
      <c r="A205" t="s" s="4">
        <v>1086</v>
      </c>
      <c r="B205" t="s" s="4">
        <v>10518</v>
      </c>
      <c r="C205" t="s" s="4">
        <v>2805</v>
      </c>
      <c r="D205" t="s" s="4">
        <v>196</v>
      </c>
      <c r="E205" t="s" s="4">
        <v>196</v>
      </c>
      <c r="F205" t="s" s="4">
        <v>2805</v>
      </c>
      <c r="G205" t="s" s="4">
        <v>2805</v>
      </c>
    </row>
    <row r="206" ht="45.0" customHeight="true">
      <c r="A206" t="s" s="4">
        <v>1090</v>
      </c>
      <c r="B206" t="s" s="4">
        <v>10519</v>
      </c>
      <c r="C206" t="s" s="4">
        <v>2805</v>
      </c>
      <c r="D206" t="s" s="4">
        <v>196</v>
      </c>
      <c r="E206" t="s" s="4">
        <v>196</v>
      </c>
      <c r="F206" t="s" s="4">
        <v>2805</v>
      </c>
      <c r="G206" t="s" s="4">
        <v>2805</v>
      </c>
    </row>
    <row r="207" ht="45.0" customHeight="true">
      <c r="A207" t="s" s="4">
        <v>1094</v>
      </c>
      <c r="B207" t="s" s="4">
        <v>10520</v>
      </c>
      <c r="C207" t="s" s="4">
        <v>2805</v>
      </c>
      <c r="D207" t="s" s="4">
        <v>196</v>
      </c>
      <c r="E207" t="s" s="4">
        <v>196</v>
      </c>
      <c r="F207" t="s" s="4">
        <v>2805</v>
      </c>
      <c r="G207" t="s" s="4">
        <v>2805</v>
      </c>
    </row>
    <row r="208" ht="45.0" customHeight="true">
      <c r="A208" t="s" s="4">
        <v>1096</v>
      </c>
      <c r="B208" t="s" s="4">
        <v>10521</v>
      </c>
      <c r="C208" t="s" s="4">
        <v>2805</v>
      </c>
      <c r="D208" t="s" s="4">
        <v>196</v>
      </c>
      <c r="E208" t="s" s="4">
        <v>196</v>
      </c>
      <c r="F208" t="s" s="4">
        <v>2805</v>
      </c>
      <c r="G208" t="s" s="4">
        <v>2805</v>
      </c>
    </row>
    <row r="209" ht="45.0" customHeight="true">
      <c r="A209" t="s" s="4">
        <v>1098</v>
      </c>
      <c r="B209" t="s" s="4">
        <v>10522</v>
      </c>
      <c r="C209" t="s" s="4">
        <v>2805</v>
      </c>
      <c r="D209" t="s" s="4">
        <v>196</v>
      </c>
      <c r="E209" t="s" s="4">
        <v>196</v>
      </c>
      <c r="F209" t="s" s="4">
        <v>2805</v>
      </c>
      <c r="G209" t="s" s="4">
        <v>2805</v>
      </c>
    </row>
    <row r="210" ht="45.0" customHeight="true">
      <c r="A210" t="s" s="4">
        <v>1101</v>
      </c>
      <c r="B210" t="s" s="4">
        <v>10523</v>
      </c>
      <c r="C210" t="s" s="4">
        <v>2805</v>
      </c>
      <c r="D210" t="s" s="4">
        <v>196</v>
      </c>
      <c r="E210" t="s" s="4">
        <v>196</v>
      </c>
      <c r="F210" t="s" s="4">
        <v>2805</v>
      </c>
      <c r="G210" t="s" s="4">
        <v>2805</v>
      </c>
    </row>
    <row r="211" ht="45.0" customHeight="true">
      <c r="A211" t="s" s="4">
        <v>1105</v>
      </c>
      <c r="B211" t="s" s="4">
        <v>10524</v>
      </c>
      <c r="C211" t="s" s="4">
        <v>2805</v>
      </c>
      <c r="D211" t="s" s="4">
        <v>196</v>
      </c>
      <c r="E211" t="s" s="4">
        <v>196</v>
      </c>
      <c r="F211" t="s" s="4">
        <v>2805</v>
      </c>
      <c r="G211" t="s" s="4">
        <v>2805</v>
      </c>
    </row>
    <row r="212" ht="45.0" customHeight="true">
      <c r="A212" t="s" s="4">
        <v>1108</v>
      </c>
      <c r="B212" t="s" s="4">
        <v>10525</v>
      </c>
      <c r="C212" t="s" s="4">
        <v>2805</v>
      </c>
      <c r="D212" t="s" s="4">
        <v>196</v>
      </c>
      <c r="E212" t="s" s="4">
        <v>196</v>
      </c>
      <c r="F212" t="s" s="4">
        <v>2805</v>
      </c>
      <c r="G212" t="s" s="4">
        <v>2805</v>
      </c>
    </row>
    <row r="213" ht="45.0" customHeight="true">
      <c r="A213" t="s" s="4">
        <v>1111</v>
      </c>
      <c r="B213" t="s" s="4">
        <v>10526</v>
      </c>
      <c r="C213" t="s" s="4">
        <v>2805</v>
      </c>
      <c r="D213" t="s" s="4">
        <v>196</v>
      </c>
      <c r="E213" t="s" s="4">
        <v>196</v>
      </c>
      <c r="F213" t="s" s="4">
        <v>2805</v>
      </c>
      <c r="G213" t="s" s="4">
        <v>2805</v>
      </c>
    </row>
    <row r="214" ht="45.0" customHeight="true">
      <c r="A214" t="s" s="4">
        <v>1114</v>
      </c>
      <c r="B214" t="s" s="4">
        <v>10527</v>
      </c>
      <c r="C214" t="s" s="4">
        <v>2805</v>
      </c>
      <c r="D214" t="s" s="4">
        <v>196</v>
      </c>
      <c r="E214" t="s" s="4">
        <v>196</v>
      </c>
      <c r="F214" t="s" s="4">
        <v>2805</v>
      </c>
      <c r="G214" t="s" s="4">
        <v>2805</v>
      </c>
    </row>
    <row r="215" ht="45.0" customHeight="true">
      <c r="A215" t="s" s="4">
        <v>1120</v>
      </c>
      <c r="B215" t="s" s="4">
        <v>10528</v>
      </c>
      <c r="C215" t="s" s="4">
        <v>2805</v>
      </c>
      <c r="D215" t="s" s="4">
        <v>196</v>
      </c>
      <c r="E215" t="s" s="4">
        <v>196</v>
      </c>
      <c r="F215" t="s" s="4">
        <v>2805</v>
      </c>
      <c r="G215" t="s" s="4">
        <v>2805</v>
      </c>
    </row>
    <row r="216" ht="45.0" customHeight="true">
      <c r="A216" t="s" s="4">
        <v>1124</v>
      </c>
      <c r="B216" t="s" s="4">
        <v>10529</v>
      </c>
      <c r="C216" t="s" s="4">
        <v>2805</v>
      </c>
      <c r="D216" t="s" s="4">
        <v>196</v>
      </c>
      <c r="E216" t="s" s="4">
        <v>196</v>
      </c>
      <c r="F216" t="s" s="4">
        <v>2805</v>
      </c>
      <c r="G216" t="s" s="4">
        <v>2805</v>
      </c>
    </row>
    <row r="217" ht="45.0" customHeight="true">
      <c r="A217" t="s" s="4">
        <v>1127</v>
      </c>
      <c r="B217" t="s" s="4">
        <v>10530</v>
      </c>
      <c r="C217" t="s" s="4">
        <v>2805</v>
      </c>
      <c r="D217" t="s" s="4">
        <v>196</v>
      </c>
      <c r="E217" t="s" s="4">
        <v>196</v>
      </c>
      <c r="F217" t="s" s="4">
        <v>2805</v>
      </c>
      <c r="G217" t="s" s="4">
        <v>2805</v>
      </c>
    </row>
    <row r="218" ht="45.0" customHeight="true">
      <c r="A218" t="s" s="4">
        <v>1131</v>
      </c>
      <c r="B218" t="s" s="4">
        <v>10531</v>
      </c>
      <c r="C218" t="s" s="4">
        <v>2805</v>
      </c>
      <c r="D218" t="s" s="4">
        <v>196</v>
      </c>
      <c r="E218" t="s" s="4">
        <v>196</v>
      </c>
      <c r="F218" t="s" s="4">
        <v>2805</v>
      </c>
      <c r="G218" t="s" s="4">
        <v>2805</v>
      </c>
    </row>
    <row r="219" ht="45.0" customHeight="true">
      <c r="A219" t="s" s="4">
        <v>1135</v>
      </c>
      <c r="B219" t="s" s="4">
        <v>10532</v>
      </c>
      <c r="C219" t="s" s="4">
        <v>2805</v>
      </c>
      <c r="D219" t="s" s="4">
        <v>196</v>
      </c>
      <c r="E219" t="s" s="4">
        <v>196</v>
      </c>
      <c r="F219" t="s" s="4">
        <v>2805</v>
      </c>
      <c r="G219" t="s" s="4">
        <v>2805</v>
      </c>
    </row>
    <row r="220" ht="45.0" customHeight="true">
      <c r="A220" t="s" s="4">
        <v>1139</v>
      </c>
      <c r="B220" t="s" s="4">
        <v>10533</v>
      </c>
      <c r="C220" t="s" s="4">
        <v>2805</v>
      </c>
      <c r="D220" t="s" s="4">
        <v>196</v>
      </c>
      <c r="E220" t="s" s="4">
        <v>196</v>
      </c>
      <c r="F220" t="s" s="4">
        <v>2805</v>
      </c>
      <c r="G220" t="s" s="4">
        <v>2805</v>
      </c>
    </row>
    <row r="221" ht="45.0" customHeight="true">
      <c r="A221" t="s" s="4">
        <v>1142</v>
      </c>
      <c r="B221" t="s" s="4">
        <v>10534</v>
      </c>
      <c r="C221" t="s" s="4">
        <v>2805</v>
      </c>
      <c r="D221" t="s" s="4">
        <v>196</v>
      </c>
      <c r="E221" t="s" s="4">
        <v>196</v>
      </c>
      <c r="F221" t="s" s="4">
        <v>2805</v>
      </c>
      <c r="G221" t="s" s="4">
        <v>2805</v>
      </c>
    </row>
    <row r="222" ht="45.0" customHeight="true">
      <c r="A222" t="s" s="4">
        <v>1145</v>
      </c>
      <c r="B222" t="s" s="4">
        <v>10535</v>
      </c>
      <c r="C222" t="s" s="4">
        <v>2805</v>
      </c>
      <c r="D222" t="s" s="4">
        <v>196</v>
      </c>
      <c r="E222" t="s" s="4">
        <v>196</v>
      </c>
      <c r="F222" t="s" s="4">
        <v>2805</v>
      </c>
      <c r="G222" t="s" s="4">
        <v>2805</v>
      </c>
    </row>
    <row r="223" ht="45.0" customHeight="true">
      <c r="A223" t="s" s="4">
        <v>1148</v>
      </c>
      <c r="B223" t="s" s="4">
        <v>10536</v>
      </c>
      <c r="C223" t="s" s="4">
        <v>2805</v>
      </c>
      <c r="D223" t="s" s="4">
        <v>196</v>
      </c>
      <c r="E223" t="s" s="4">
        <v>196</v>
      </c>
      <c r="F223" t="s" s="4">
        <v>2805</v>
      </c>
      <c r="G223" t="s" s="4">
        <v>2805</v>
      </c>
    </row>
    <row r="224" ht="45.0" customHeight="true">
      <c r="A224" t="s" s="4">
        <v>1150</v>
      </c>
      <c r="B224" t="s" s="4">
        <v>10537</v>
      </c>
      <c r="C224" t="s" s="4">
        <v>2805</v>
      </c>
      <c r="D224" t="s" s="4">
        <v>196</v>
      </c>
      <c r="E224" t="s" s="4">
        <v>196</v>
      </c>
      <c r="F224" t="s" s="4">
        <v>2805</v>
      </c>
      <c r="G224" t="s" s="4">
        <v>2805</v>
      </c>
    </row>
    <row r="225" ht="45.0" customHeight="true">
      <c r="A225" t="s" s="4">
        <v>1154</v>
      </c>
      <c r="B225" t="s" s="4">
        <v>10538</v>
      </c>
      <c r="C225" t="s" s="4">
        <v>2805</v>
      </c>
      <c r="D225" t="s" s="4">
        <v>196</v>
      </c>
      <c r="E225" t="s" s="4">
        <v>196</v>
      </c>
      <c r="F225" t="s" s="4">
        <v>2805</v>
      </c>
      <c r="G225" t="s" s="4">
        <v>2805</v>
      </c>
    </row>
    <row r="226" ht="45.0" customHeight="true">
      <c r="A226" t="s" s="4">
        <v>1157</v>
      </c>
      <c r="B226" t="s" s="4">
        <v>10539</v>
      </c>
      <c r="C226" t="s" s="4">
        <v>2805</v>
      </c>
      <c r="D226" t="s" s="4">
        <v>196</v>
      </c>
      <c r="E226" t="s" s="4">
        <v>196</v>
      </c>
      <c r="F226" t="s" s="4">
        <v>2805</v>
      </c>
      <c r="G226" t="s" s="4">
        <v>2805</v>
      </c>
    </row>
    <row r="227" ht="45.0" customHeight="true">
      <c r="A227" t="s" s="4">
        <v>1163</v>
      </c>
      <c r="B227" t="s" s="4">
        <v>10540</v>
      </c>
      <c r="C227" t="s" s="4">
        <v>2805</v>
      </c>
      <c r="D227" t="s" s="4">
        <v>196</v>
      </c>
      <c r="E227" t="s" s="4">
        <v>196</v>
      </c>
      <c r="F227" t="s" s="4">
        <v>2805</v>
      </c>
      <c r="G227" t="s" s="4">
        <v>2805</v>
      </c>
    </row>
    <row r="228" ht="45.0" customHeight="true">
      <c r="A228" t="s" s="4">
        <v>1169</v>
      </c>
      <c r="B228" t="s" s="4">
        <v>10541</v>
      </c>
      <c r="C228" t="s" s="4">
        <v>2805</v>
      </c>
      <c r="D228" t="s" s="4">
        <v>196</v>
      </c>
      <c r="E228" t="s" s="4">
        <v>196</v>
      </c>
      <c r="F228" t="s" s="4">
        <v>2805</v>
      </c>
      <c r="G228" t="s" s="4">
        <v>2805</v>
      </c>
    </row>
    <row r="229" ht="45.0" customHeight="true">
      <c r="A229" t="s" s="4">
        <v>1174</v>
      </c>
      <c r="B229" t="s" s="4">
        <v>10542</v>
      </c>
      <c r="C229" t="s" s="4">
        <v>2805</v>
      </c>
      <c r="D229" t="s" s="4">
        <v>196</v>
      </c>
      <c r="E229" t="s" s="4">
        <v>196</v>
      </c>
      <c r="F229" t="s" s="4">
        <v>2805</v>
      </c>
      <c r="G229" t="s" s="4">
        <v>2805</v>
      </c>
    </row>
    <row r="230" ht="45.0" customHeight="true">
      <c r="A230" t="s" s="4">
        <v>1177</v>
      </c>
      <c r="B230" t="s" s="4">
        <v>10543</v>
      </c>
      <c r="C230" t="s" s="4">
        <v>2805</v>
      </c>
      <c r="D230" t="s" s="4">
        <v>196</v>
      </c>
      <c r="E230" t="s" s="4">
        <v>196</v>
      </c>
      <c r="F230" t="s" s="4">
        <v>2805</v>
      </c>
      <c r="G230" t="s" s="4">
        <v>2805</v>
      </c>
    </row>
    <row r="231" ht="45.0" customHeight="true">
      <c r="A231" t="s" s="4">
        <v>1182</v>
      </c>
      <c r="B231" t="s" s="4">
        <v>10544</v>
      </c>
      <c r="C231" t="s" s="4">
        <v>2805</v>
      </c>
      <c r="D231" t="s" s="4">
        <v>196</v>
      </c>
      <c r="E231" t="s" s="4">
        <v>196</v>
      </c>
      <c r="F231" t="s" s="4">
        <v>2805</v>
      </c>
      <c r="G231" t="s" s="4">
        <v>2805</v>
      </c>
    </row>
    <row r="232" ht="45.0" customHeight="true">
      <c r="A232" t="s" s="4">
        <v>1184</v>
      </c>
      <c r="B232" t="s" s="4">
        <v>10545</v>
      </c>
      <c r="C232" t="s" s="4">
        <v>2805</v>
      </c>
      <c r="D232" t="s" s="4">
        <v>196</v>
      </c>
      <c r="E232" t="s" s="4">
        <v>196</v>
      </c>
      <c r="F232" t="s" s="4">
        <v>2805</v>
      </c>
      <c r="G232" t="s" s="4">
        <v>2805</v>
      </c>
    </row>
    <row r="233" ht="45.0" customHeight="true">
      <c r="A233" t="s" s="4">
        <v>1187</v>
      </c>
      <c r="B233" t="s" s="4">
        <v>10546</v>
      </c>
      <c r="C233" t="s" s="4">
        <v>2805</v>
      </c>
      <c r="D233" t="s" s="4">
        <v>196</v>
      </c>
      <c r="E233" t="s" s="4">
        <v>196</v>
      </c>
      <c r="F233" t="s" s="4">
        <v>2805</v>
      </c>
      <c r="G233" t="s" s="4">
        <v>2805</v>
      </c>
    </row>
    <row r="234" ht="45.0" customHeight="true">
      <c r="A234" t="s" s="4">
        <v>1190</v>
      </c>
      <c r="B234" t="s" s="4">
        <v>10547</v>
      </c>
      <c r="C234" t="s" s="4">
        <v>2805</v>
      </c>
      <c r="D234" t="s" s="4">
        <v>196</v>
      </c>
      <c r="E234" t="s" s="4">
        <v>196</v>
      </c>
      <c r="F234" t="s" s="4">
        <v>2805</v>
      </c>
      <c r="G234" t="s" s="4">
        <v>2805</v>
      </c>
    </row>
    <row r="235" ht="45.0" customHeight="true">
      <c r="A235" t="s" s="4">
        <v>1194</v>
      </c>
      <c r="B235" t="s" s="4">
        <v>10548</v>
      </c>
      <c r="C235" t="s" s="4">
        <v>2805</v>
      </c>
      <c r="D235" t="s" s="4">
        <v>196</v>
      </c>
      <c r="E235" t="s" s="4">
        <v>196</v>
      </c>
      <c r="F235" t="s" s="4">
        <v>2805</v>
      </c>
      <c r="G235" t="s" s="4">
        <v>2805</v>
      </c>
    </row>
    <row r="236" ht="45.0" customHeight="true">
      <c r="A236" t="s" s="4">
        <v>1198</v>
      </c>
      <c r="B236" t="s" s="4">
        <v>10549</v>
      </c>
      <c r="C236" t="s" s="4">
        <v>2805</v>
      </c>
      <c r="D236" t="s" s="4">
        <v>196</v>
      </c>
      <c r="E236" t="s" s="4">
        <v>196</v>
      </c>
      <c r="F236" t="s" s="4">
        <v>2805</v>
      </c>
      <c r="G236" t="s" s="4">
        <v>2805</v>
      </c>
    </row>
    <row r="237" ht="45.0" customHeight="true">
      <c r="A237" t="s" s="4">
        <v>1201</v>
      </c>
      <c r="B237" t="s" s="4">
        <v>10550</v>
      </c>
      <c r="C237" t="s" s="4">
        <v>2805</v>
      </c>
      <c r="D237" t="s" s="4">
        <v>196</v>
      </c>
      <c r="E237" t="s" s="4">
        <v>196</v>
      </c>
      <c r="F237" t="s" s="4">
        <v>2805</v>
      </c>
      <c r="G237" t="s" s="4">
        <v>2805</v>
      </c>
    </row>
    <row r="238" ht="45.0" customHeight="true">
      <c r="A238" t="s" s="4">
        <v>1207</v>
      </c>
      <c r="B238" t="s" s="4">
        <v>10551</v>
      </c>
      <c r="C238" t="s" s="4">
        <v>2805</v>
      </c>
      <c r="D238" t="s" s="4">
        <v>196</v>
      </c>
      <c r="E238" t="s" s="4">
        <v>196</v>
      </c>
      <c r="F238" t="s" s="4">
        <v>2805</v>
      </c>
      <c r="G238" t="s" s="4">
        <v>2805</v>
      </c>
    </row>
    <row r="239" ht="45.0" customHeight="true">
      <c r="A239" t="s" s="4">
        <v>1212</v>
      </c>
      <c r="B239" t="s" s="4">
        <v>10552</v>
      </c>
      <c r="C239" t="s" s="4">
        <v>2805</v>
      </c>
      <c r="D239" t="s" s="4">
        <v>196</v>
      </c>
      <c r="E239" t="s" s="4">
        <v>196</v>
      </c>
      <c r="F239" t="s" s="4">
        <v>2805</v>
      </c>
      <c r="G239" t="s" s="4">
        <v>2805</v>
      </c>
    </row>
    <row r="240" ht="45.0" customHeight="true">
      <c r="A240" t="s" s="4">
        <v>1215</v>
      </c>
      <c r="B240" t="s" s="4">
        <v>10553</v>
      </c>
      <c r="C240" t="s" s="4">
        <v>2805</v>
      </c>
      <c r="D240" t="s" s="4">
        <v>196</v>
      </c>
      <c r="E240" t="s" s="4">
        <v>196</v>
      </c>
      <c r="F240" t="s" s="4">
        <v>2805</v>
      </c>
      <c r="G240" t="s" s="4">
        <v>2805</v>
      </c>
    </row>
    <row r="241" ht="45.0" customHeight="true">
      <c r="A241" t="s" s="4">
        <v>1219</v>
      </c>
      <c r="B241" t="s" s="4">
        <v>10554</v>
      </c>
      <c r="C241" t="s" s="4">
        <v>2805</v>
      </c>
      <c r="D241" t="s" s="4">
        <v>196</v>
      </c>
      <c r="E241" t="s" s="4">
        <v>196</v>
      </c>
      <c r="F241" t="s" s="4">
        <v>2805</v>
      </c>
      <c r="G241" t="s" s="4">
        <v>2805</v>
      </c>
    </row>
    <row r="242" ht="45.0" customHeight="true">
      <c r="A242" t="s" s="4">
        <v>1222</v>
      </c>
      <c r="B242" t="s" s="4">
        <v>10555</v>
      </c>
      <c r="C242" t="s" s="4">
        <v>2805</v>
      </c>
      <c r="D242" t="s" s="4">
        <v>196</v>
      </c>
      <c r="E242" t="s" s="4">
        <v>196</v>
      </c>
      <c r="F242" t="s" s="4">
        <v>2805</v>
      </c>
      <c r="G242" t="s" s="4">
        <v>2805</v>
      </c>
    </row>
    <row r="243" ht="45.0" customHeight="true">
      <c r="A243" t="s" s="4">
        <v>1230</v>
      </c>
      <c r="B243" t="s" s="4">
        <v>10556</v>
      </c>
      <c r="C243" t="s" s="4">
        <v>2805</v>
      </c>
      <c r="D243" t="s" s="4">
        <v>196</v>
      </c>
      <c r="E243" t="s" s="4">
        <v>196</v>
      </c>
      <c r="F243" t="s" s="4">
        <v>2805</v>
      </c>
      <c r="G243" t="s" s="4">
        <v>2805</v>
      </c>
    </row>
    <row r="244" ht="45.0" customHeight="true">
      <c r="A244" t="s" s="4">
        <v>1235</v>
      </c>
      <c r="B244" t="s" s="4">
        <v>10557</v>
      </c>
      <c r="C244" t="s" s="4">
        <v>2805</v>
      </c>
      <c r="D244" t="s" s="4">
        <v>196</v>
      </c>
      <c r="E244" t="s" s="4">
        <v>196</v>
      </c>
      <c r="F244" t="s" s="4">
        <v>2805</v>
      </c>
      <c r="G244" t="s" s="4">
        <v>2805</v>
      </c>
    </row>
    <row r="245" ht="45.0" customHeight="true">
      <c r="A245" t="s" s="4">
        <v>1240</v>
      </c>
      <c r="B245" t="s" s="4">
        <v>10558</v>
      </c>
      <c r="C245" t="s" s="4">
        <v>2805</v>
      </c>
      <c r="D245" t="s" s="4">
        <v>196</v>
      </c>
      <c r="E245" t="s" s="4">
        <v>196</v>
      </c>
      <c r="F245" t="s" s="4">
        <v>2805</v>
      </c>
      <c r="G245" t="s" s="4">
        <v>2805</v>
      </c>
    </row>
    <row r="246" ht="45.0" customHeight="true">
      <c r="A246" t="s" s="4">
        <v>1246</v>
      </c>
      <c r="B246" t="s" s="4">
        <v>10559</v>
      </c>
      <c r="C246" t="s" s="4">
        <v>2805</v>
      </c>
      <c r="D246" t="s" s="4">
        <v>196</v>
      </c>
      <c r="E246" t="s" s="4">
        <v>196</v>
      </c>
      <c r="F246" t="s" s="4">
        <v>2805</v>
      </c>
      <c r="G246" t="s" s="4">
        <v>2805</v>
      </c>
    </row>
    <row r="247" ht="45.0" customHeight="true">
      <c r="A247" t="s" s="4">
        <v>1249</v>
      </c>
      <c r="B247" t="s" s="4">
        <v>10560</v>
      </c>
      <c r="C247" t="s" s="4">
        <v>2805</v>
      </c>
      <c r="D247" t="s" s="4">
        <v>196</v>
      </c>
      <c r="E247" t="s" s="4">
        <v>196</v>
      </c>
      <c r="F247" t="s" s="4">
        <v>2805</v>
      </c>
      <c r="G247" t="s" s="4">
        <v>2805</v>
      </c>
    </row>
    <row r="248" ht="45.0" customHeight="true">
      <c r="A248" t="s" s="4">
        <v>1254</v>
      </c>
      <c r="B248" t="s" s="4">
        <v>10561</v>
      </c>
      <c r="C248" t="s" s="4">
        <v>2805</v>
      </c>
      <c r="D248" t="s" s="4">
        <v>196</v>
      </c>
      <c r="E248" t="s" s="4">
        <v>196</v>
      </c>
      <c r="F248" t="s" s="4">
        <v>2805</v>
      </c>
      <c r="G248" t="s" s="4">
        <v>2805</v>
      </c>
    </row>
    <row r="249" ht="45.0" customHeight="true">
      <c r="A249" t="s" s="4">
        <v>1257</v>
      </c>
      <c r="B249" t="s" s="4">
        <v>10562</v>
      </c>
      <c r="C249" t="s" s="4">
        <v>2805</v>
      </c>
      <c r="D249" t="s" s="4">
        <v>196</v>
      </c>
      <c r="E249" t="s" s="4">
        <v>196</v>
      </c>
      <c r="F249" t="s" s="4">
        <v>2805</v>
      </c>
      <c r="G249" t="s" s="4">
        <v>2805</v>
      </c>
    </row>
    <row r="250" ht="45.0" customHeight="true">
      <c r="A250" t="s" s="4">
        <v>1259</v>
      </c>
      <c r="B250" t="s" s="4">
        <v>10563</v>
      </c>
      <c r="C250" t="s" s="4">
        <v>2805</v>
      </c>
      <c r="D250" t="s" s="4">
        <v>196</v>
      </c>
      <c r="E250" t="s" s="4">
        <v>196</v>
      </c>
      <c r="F250" t="s" s="4">
        <v>2805</v>
      </c>
      <c r="G250" t="s" s="4">
        <v>2805</v>
      </c>
    </row>
    <row r="251" ht="45.0" customHeight="true">
      <c r="A251" t="s" s="4">
        <v>1262</v>
      </c>
      <c r="B251" t="s" s="4">
        <v>10564</v>
      </c>
      <c r="C251" t="s" s="4">
        <v>2805</v>
      </c>
      <c r="D251" t="s" s="4">
        <v>196</v>
      </c>
      <c r="E251" t="s" s="4">
        <v>196</v>
      </c>
      <c r="F251" t="s" s="4">
        <v>2805</v>
      </c>
      <c r="G251" t="s" s="4">
        <v>2805</v>
      </c>
    </row>
    <row r="252" ht="45.0" customHeight="true">
      <c r="A252" t="s" s="4">
        <v>1265</v>
      </c>
      <c r="B252" t="s" s="4">
        <v>10565</v>
      </c>
      <c r="C252" t="s" s="4">
        <v>2805</v>
      </c>
      <c r="D252" t="s" s="4">
        <v>196</v>
      </c>
      <c r="E252" t="s" s="4">
        <v>196</v>
      </c>
      <c r="F252" t="s" s="4">
        <v>2805</v>
      </c>
      <c r="G252" t="s" s="4">
        <v>2805</v>
      </c>
    </row>
    <row r="253" ht="45.0" customHeight="true">
      <c r="A253" t="s" s="4">
        <v>1267</v>
      </c>
      <c r="B253" t="s" s="4">
        <v>10566</v>
      </c>
      <c r="C253" t="s" s="4">
        <v>2805</v>
      </c>
      <c r="D253" t="s" s="4">
        <v>196</v>
      </c>
      <c r="E253" t="s" s="4">
        <v>196</v>
      </c>
      <c r="F253" t="s" s="4">
        <v>2805</v>
      </c>
      <c r="G253" t="s" s="4">
        <v>2805</v>
      </c>
    </row>
    <row r="254" ht="45.0" customHeight="true">
      <c r="A254" t="s" s="4">
        <v>1272</v>
      </c>
      <c r="B254" t="s" s="4">
        <v>10567</v>
      </c>
      <c r="C254" t="s" s="4">
        <v>2805</v>
      </c>
      <c r="D254" t="s" s="4">
        <v>196</v>
      </c>
      <c r="E254" t="s" s="4">
        <v>196</v>
      </c>
      <c r="F254" t="s" s="4">
        <v>2805</v>
      </c>
      <c r="G254" t="s" s="4">
        <v>2805</v>
      </c>
    </row>
    <row r="255" ht="45.0" customHeight="true">
      <c r="A255" t="s" s="4">
        <v>1278</v>
      </c>
      <c r="B255" t="s" s="4">
        <v>10568</v>
      </c>
      <c r="C255" t="s" s="4">
        <v>2805</v>
      </c>
      <c r="D255" t="s" s="4">
        <v>196</v>
      </c>
      <c r="E255" t="s" s="4">
        <v>196</v>
      </c>
      <c r="F255" t="s" s="4">
        <v>2805</v>
      </c>
      <c r="G255" t="s" s="4">
        <v>2805</v>
      </c>
    </row>
    <row r="256" ht="45.0" customHeight="true">
      <c r="A256" t="s" s="4">
        <v>1286</v>
      </c>
      <c r="B256" t="s" s="4">
        <v>10569</v>
      </c>
      <c r="C256" t="s" s="4">
        <v>2805</v>
      </c>
      <c r="D256" t="s" s="4">
        <v>196</v>
      </c>
      <c r="E256" t="s" s="4">
        <v>196</v>
      </c>
      <c r="F256" t="s" s="4">
        <v>2805</v>
      </c>
      <c r="G256" t="s" s="4">
        <v>2805</v>
      </c>
    </row>
    <row r="257" ht="45.0" customHeight="true">
      <c r="A257" t="s" s="4">
        <v>1292</v>
      </c>
      <c r="B257" t="s" s="4">
        <v>10570</v>
      </c>
      <c r="C257" t="s" s="4">
        <v>2805</v>
      </c>
      <c r="D257" t="s" s="4">
        <v>196</v>
      </c>
      <c r="E257" t="s" s="4">
        <v>196</v>
      </c>
      <c r="F257" t="s" s="4">
        <v>2805</v>
      </c>
      <c r="G257" t="s" s="4">
        <v>2805</v>
      </c>
    </row>
    <row r="258" ht="45.0" customHeight="true">
      <c r="A258" t="s" s="4">
        <v>1295</v>
      </c>
      <c r="B258" t="s" s="4">
        <v>10571</v>
      </c>
      <c r="C258" t="s" s="4">
        <v>2805</v>
      </c>
      <c r="D258" t="s" s="4">
        <v>196</v>
      </c>
      <c r="E258" t="s" s="4">
        <v>196</v>
      </c>
      <c r="F258" t="s" s="4">
        <v>2805</v>
      </c>
      <c r="G258" t="s" s="4">
        <v>2805</v>
      </c>
    </row>
    <row r="259" ht="45.0" customHeight="true">
      <c r="A259" t="s" s="4">
        <v>1298</v>
      </c>
      <c r="B259" t="s" s="4">
        <v>10572</v>
      </c>
      <c r="C259" t="s" s="4">
        <v>2805</v>
      </c>
      <c r="D259" t="s" s="4">
        <v>196</v>
      </c>
      <c r="E259" t="s" s="4">
        <v>196</v>
      </c>
      <c r="F259" t="s" s="4">
        <v>2805</v>
      </c>
      <c r="G259" t="s" s="4">
        <v>2805</v>
      </c>
    </row>
    <row r="260" ht="45.0" customHeight="true">
      <c r="A260" t="s" s="4">
        <v>1301</v>
      </c>
      <c r="B260" t="s" s="4">
        <v>10573</v>
      </c>
      <c r="C260" t="s" s="4">
        <v>2805</v>
      </c>
      <c r="D260" t="s" s="4">
        <v>196</v>
      </c>
      <c r="E260" t="s" s="4">
        <v>196</v>
      </c>
      <c r="F260" t="s" s="4">
        <v>2805</v>
      </c>
      <c r="G260" t="s" s="4">
        <v>2805</v>
      </c>
    </row>
    <row r="261" ht="45.0" customHeight="true">
      <c r="A261" t="s" s="4">
        <v>1307</v>
      </c>
      <c r="B261" t="s" s="4">
        <v>10574</v>
      </c>
      <c r="C261" t="s" s="4">
        <v>2805</v>
      </c>
      <c r="D261" t="s" s="4">
        <v>196</v>
      </c>
      <c r="E261" t="s" s="4">
        <v>196</v>
      </c>
      <c r="F261" t="s" s="4">
        <v>2805</v>
      </c>
      <c r="G261" t="s" s="4">
        <v>2805</v>
      </c>
    </row>
    <row r="262" ht="45.0" customHeight="true">
      <c r="A262" t="s" s="4">
        <v>1312</v>
      </c>
      <c r="B262" t="s" s="4">
        <v>10575</v>
      </c>
      <c r="C262" t="s" s="4">
        <v>2805</v>
      </c>
      <c r="D262" t="s" s="4">
        <v>196</v>
      </c>
      <c r="E262" t="s" s="4">
        <v>196</v>
      </c>
      <c r="F262" t="s" s="4">
        <v>2805</v>
      </c>
      <c r="G262" t="s" s="4">
        <v>2805</v>
      </c>
    </row>
    <row r="263" ht="45.0" customHeight="true">
      <c r="A263" t="s" s="4">
        <v>1316</v>
      </c>
      <c r="B263" t="s" s="4">
        <v>10576</v>
      </c>
      <c r="C263" t="s" s="4">
        <v>2805</v>
      </c>
      <c r="D263" t="s" s="4">
        <v>196</v>
      </c>
      <c r="E263" t="s" s="4">
        <v>196</v>
      </c>
      <c r="F263" t="s" s="4">
        <v>2805</v>
      </c>
      <c r="G263" t="s" s="4">
        <v>2805</v>
      </c>
    </row>
    <row r="264" ht="45.0" customHeight="true">
      <c r="A264" t="s" s="4">
        <v>1321</v>
      </c>
      <c r="B264" t="s" s="4">
        <v>10577</v>
      </c>
      <c r="C264" t="s" s="4">
        <v>2805</v>
      </c>
      <c r="D264" t="s" s="4">
        <v>196</v>
      </c>
      <c r="E264" t="s" s="4">
        <v>196</v>
      </c>
      <c r="F264" t="s" s="4">
        <v>2805</v>
      </c>
      <c r="G264" t="s" s="4">
        <v>2805</v>
      </c>
    </row>
    <row r="265" ht="45.0" customHeight="true">
      <c r="A265" t="s" s="4">
        <v>1326</v>
      </c>
      <c r="B265" t="s" s="4">
        <v>10578</v>
      </c>
      <c r="C265" t="s" s="4">
        <v>2805</v>
      </c>
      <c r="D265" t="s" s="4">
        <v>196</v>
      </c>
      <c r="E265" t="s" s="4">
        <v>196</v>
      </c>
      <c r="F265" t="s" s="4">
        <v>2805</v>
      </c>
      <c r="G265" t="s" s="4">
        <v>2805</v>
      </c>
    </row>
    <row r="266" ht="45.0" customHeight="true">
      <c r="A266" t="s" s="4">
        <v>1332</v>
      </c>
      <c r="B266" t="s" s="4">
        <v>10579</v>
      </c>
      <c r="C266" t="s" s="4">
        <v>2805</v>
      </c>
      <c r="D266" t="s" s="4">
        <v>196</v>
      </c>
      <c r="E266" t="s" s="4">
        <v>196</v>
      </c>
      <c r="F266" t="s" s="4">
        <v>2805</v>
      </c>
      <c r="G266" t="s" s="4">
        <v>2805</v>
      </c>
    </row>
    <row r="267" ht="45.0" customHeight="true">
      <c r="A267" t="s" s="4">
        <v>1336</v>
      </c>
      <c r="B267" t="s" s="4">
        <v>10580</v>
      </c>
      <c r="C267" t="s" s="4">
        <v>2805</v>
      </c>
      <c r="D267" t="s" s="4">
        <v>196</v>
      </c>
      <c r="E267" t="s" s="4">
        <v>196</v>
      </c>
      <c r="F267" t="s" s="4">
        <v>2805</v>
      </c>
      <c r="G267" t="s" s="4">
        <v>2805</v>
      </c>
    </row>
    <row r="268" ht="45.0" customHeight="true">
      <c r="A268" t="s" s="4">
        <v>1339</v>
      </c>
      <c r="B268" t="s" s="4">
        <v>10581</v>
      </c>
      <c r="C268" t="s" s="4">
        <v>2805</v>
      </c>
      <c r="D268" t="s" s="4">
        <v>196</v>
      </c>
      <c r="E268" t="s" s="4">
        <v>196</v>
      </c>
      <c r="F268" t="s" s="4">
        <v>2805</v>
      </c>
      <c r="G268" t="s" s="4">
        <v>2805</v>
      </c>
    </row>
    <row r="269" ht="45.0" customHeight="true">
      <c r="A269" t="s" s="4">
        <v>1342</v>
      </c>
      <c r="B269" t="s" s="4">
        <v>10582</v>
      </c>
      <c r="C269" t="s" s="4">
        <v>2805</v>
      </c>
      <c r="D269" t="s" s="4">
        <v>196</v>
      </c>
      <c r="E269" t="s" s="4">
        <v>196</v>
      </c>
      <c r="F269" t="s" s="4">
        <v>2805</v>
      </c>
      <c r="G269" t="s" s="4">
        <v>2805</v>
      </c>
    </row>
    <row r="270" ht="45.0" customHeight="true">
      <c r="A270" t="s" s="4">
        <v>1344</v>
      </c>
      <c r="B270" t="s" s="4">
        <v>10583</v>
      </c>
      <c r="C270" t="s" s="4">
        <v>2805</v>
      </c>
      <c r="D270" t="s" s="4">
        <v>196</v>
      </c>
      <c r="E270" t="s" s="4">
        <v>196</v>
      </c>
      <c r="F270" t="s" s="4">
        <v>2805</v>
      </c>
      <c r="G270" t="s" s="4">
        <v>2805</v>
      </c>
    </row>
    <row r="271" ht="45.0" customHeight="true">
      <c r="A271" t="s" s="4">
        <v>1346</v>
      </c>
      <c r="B271" t="s" s="4">
        <v>10584</v>
      </c>
      <c r="C271" t="s" s="4">
        <v>2805</v>
      </c>
      <c r="D271" t="s" s="4">
        <v>196</v>
      </c>
      <c r="E271" t="s" s="4">
        <v>196</v>
      </c>
      <c r="F271" t="s" s="4">
        <v>2805</v>
      </c>
      <c r="G271" t="s" s="4">
        <v>2805</v>
      </c>
    </row>
    <row r="272" ht="45.0" customHeight="true">
      <c r="A272" t="s" s="4">
        <v>1348</v>
      </c>
      <c r="B272" t="s" s="4">
        <v>10585</v>
      </c>
      <c r="C272" t="s" s="4">
        <v>2805</v>
      </c>
      <c r="D272" t="s" s="4">
        <v>196</v>
      </c>
      <c r="E272" t="s" s="4">
        <v>196</v>
      </c>
      <c r="F272" t="s" s="4">
        <v>2805</v>
      </c>
      <c r="G272" t="s" s="4">
        <v>2805</v>
      </c>
    </row>
    <row r="273" ht="45.0" customHeight="true">
      <c r="A273" t="s" s="4">
        <v>1352</v>
      </c>
      <c r="B273" t="s" s="4">
        <v>10586</v>
      </c>
      <c r="C273" t="s" s="4">
        <v>2805</v>
      </c>
      <c r="D273" t="s" s="4">
        <v>196</v>
      </c>
      <c r="E273" t="s" s="4">
        <v>196</v>
      </c>
      <c r="F273" t="s" s="4">
        <v>2805</v>
      </c>
      <c r="G273" t="s" s="4">
        <v>2805</v>
      </c>
    </row>
    <row r="274" ht="45.0" customHeight="true">
      <c r="A274" t="s" s="4">
        <v>1356</v>
      </c>
      <c r="B274" t="s" s="4">
        <v>10587</v>
      </c>
      <c r="C274" t="s" s="4">
        <v>2805</v>
      </c>
      <c r="D274" t="s" s="4">
        <v>196</v>
      </c>
      <c r="E274" t="s" s="4">
        <v>196</v>
      </c>
      <c r="F274" t="s" s="4">
        <v>2805</v>
      </c>
      <c r="G274" t="s" s="4">
        <v>2805</v>
      </c>
    </row>
    <row r="275" ht="45.0" customHeight="true">
      <c r="A275" t="s" s="4">
        <v>1360</v>
      </c>
      <c r="B275" t="s" s="4">
        <v>10588</v>
      </c>
      <c r="C275" t="s" s="4">
        <v>2805</v>
      </c>
      <c r="D275" t="s" s="4">
        <v>196</v>
      </c>
      <c r="E275" t="s" s="4">
        <v>196</v>
      </c>
      <c r="F275" t="s" s="4">
        <v>2805</v>
      </c>
      <c r="G275" t="s" s="4">
        <v>2805</v>
      </c>
    </row>
    <row r="276" ht="45.0" customHeight="true">
      <c r="A276" t="s" s="4">
        <v>1365</v>
      </c>
      <c r="B276" t="s" s="4">
        <v>10589</v>
      </c>
      <c r="C276" t="s" s="4">
        <v>2805</v>
      </c>
      <c r="D276" t="s" s="4">
        <v>196</v>
      </c>
      <c r="E276" t="s" s="4">
        <v>196</v>
      </c>
      <c r="F276" t="s" s="4">
        <v>2805</v>
      </c>
      <c r="G276" t="s" s="4">
        <v>2805</v>
      </c>
    </row>
    <row r="277" ht="45.0" customHeight="true">
      <c r="A277" t="s" s="4">
        <v>1367</v>
      </c>
      <c r="B277" t="s" s="4">
        <v>10590</v>
      </c>
      <c r="C277" t="s" s="4">
        <v>2805</v>
      </c>
      <c r="D277" t="s" s="4">
        <v>196</v>
      </c>
      <c r="E277" t="s" s="4">
        <v>196</v>
      </c>
      <c r="F277" t="s" s="4">
        <v>2805</v>
      </c>
      <c r="G277" t="s" s="4">
        <v>2805</v>
      </c>
    </row>
    <row r="278" ht="45.0" customHeight="true">
      <c r="A278" t="s" s="4">
        <v>1373</v>
      </c>
      <c r="B278" t="s" s="4">
        <v>10591</v>
      </c>
      <c r="C278" t="s" s="4">
        <v>2805</v>
      </c>
      <c r="D278" t="s" s="4">
        <v>196</v>
      </c>
      <c r="E278" t="s" s="4">
        <v>196</v>
      </c>
      <c r="F278" t="s" s="4">
        <v>2805</v>
      </c>
      <c r="G278" t="s" s="4">
        <v>2805</v>
      </c>
    </row>
    <row r="279" ht="45.0" customHeight="true">
      <c r="A279" t="s" s="4">
        <v>1377</v>
      </c>
      <c r="B279" t="s" s="4">
        <v>10592</v>
      </c>
      <c r="C279" t="s" s="4">
        <v>2805</v>
      </c>
      <c r="D279" t="s" s="4">
        <v>196</v>
      </c>
      <c r="E279" t="s" s="4">
        <v>196</v>
      </c>
      <c r="F279" t="s" s="4">
        <v>2805</v>
      </c>
      <c r="G279" t="s" s="4">
        <v>2805</v>
      </c>
    </row>
    <row r="280" ht="45.0" customHeight="true">
      <c r="A280" t="s" s="4">
        <v>1381</v>
      </c>
      <c r="B280" t="s" s="4">
        <v>10593</v>
      </c>
      <c r="C280" t="s" s="4">
        <v>2805</v>
      </c>
      <c r="D280" t="s" s="4">
        <v>196</v>
      </c>
      <c r="E280" t="s" s="4">
        <v>196</v>
      </c>
      <c r="F280" t="s" s="4">
        <v>2805</v>
      </c>
      <c r="G280" t="s" s="4">
        <v>2805</v>
      </c>
    </row>
    <row r="281" ht="45.0" customHeight="true">
      <c r="A281" t="s" s="4">
        <v>1384</v>
      </c>
      <c r="B281" t="s" s="4">
        <v>10594</v>
      </c>
      <c r="C281" t="s" s="4">
        <v>2805</v>
      </c>
      <c r="D281" t="s" s="4">
        <v>196</v>
      </c>
      <c r="E281" t="s" s="4">
        <v>196</v>
      </c>
      <c r="F281" t="s" s="4">
        <v>2805</v>
      </c>
      <c r="G281" t="s" s="4">
        <v>2805</v>
      </c>
    </row>
    <row r="282" ht="45.0" customHeight="true">
      <c r="A282" t="s" s="4">
        <v>1388</v>
      </c>
      <c r="B282" t="s" s="4">
        <v>10595</v>
      </c>
      <c r="C282" t="s" s="4">
        <v>2805</v>
      </c>
      <c r="D282" t="s" s="4">
        <v>196</v>
      </c>
      <c r="E282" t="s" s="4">
        <v>196</v>
      </c>
      <c r="F282" t="s" s="4">
        <v>2805</v>
      </c>
      <c r="G282" t="s" s="4">
        <v>2805</v>
      </c>
    </row>
    <row r="283" ht="45.0" customHeight="true">
      <c r="A283" t="s" s="4">
        <v>1391</v>
      </c>
      <c r="B283" t="s" s="4">
        <v>10596</v>
      </c>
      <c r="C283" t="s" s="4">
        <v>2805</v>
      </c>
      <c r="D283" t="s" s="4">
        <v>196</v>
      </c>
      <c r="E283" t="s" s="4">
        <v>196</v>
      </c>
      <c r="F283" t="s" s="4">
        <v>2805</v>
      </c>
      <c r="G283" t="s" s="4">
        <v>2805</v>
      </c>
    </row>
    <row r="284" ht="45.0" customHeight="true">
      <c r="A284" t="s" s="4">
        <v>1394</v>
      </c>
      <c r="B284" t="s" s="4">
        <v>10597</v>
      </c>
      <c r="C284" t="s" s="4">
        <v>2805</v>
      </c>
      <c r="D284" t="s" s="4">
        <v>196</v>
      </c>
      <c r="E284" t="s" s="4">
        <v>196</v>
      </c>
      <c r="F284" t="s" s="4">
        <v>2805</v>
      </c>
      <c r="G284" t="s" s="4">
        <v>2805</v>
      </c>
    </row>
    <row r="285" ht="45.0" customHeight="true">
      <c r="A285" t="s" s="4">
        <v>1401</v>
      </c>
      <c r="B285" t="s" s="4">
        <v>10598</v>
      </c>
      <c r="C285" t="s" s="4">
        <v>2805</v>
      </c>
      <c r="D285" t="s" s="4">
        <v>196</v>
      </c>
      <c r="E285" t="s" s="4">
        <v>196</v>
      </c>
      <c r="F285" t="s" s="4">
        <v>2805</v>
      </c>
      <c r="G285" t="s" s="4">
        <v>2805</v>
      </c>
    </row>
    <row r="286" ht="45.0" customHeight="true">
      <c r="A286" t="s" s="4">
        <v>1408</v>
      </c>
      <c r="B286" t="s" s="4">
        <v>10599</v>
      </c>
      <c r="C286" t="s" s="4">
        <v>2805</v>
      </c>
      <c r="D286" t="s" s="4">
        <v>196</v>
      </c>
      <c r="E286" t="s" s="4">
        <v>196</v>
      </c>
      <c r="F286" t="s" s="4">
        <v>2805</v>
      </c>
      <c r="G286" t="s" s="4">
        <v>2805</v>
      </c>
    </row>
    <row r="287" ht="45.0" customHeight="true">
      <c r="A287" t="s" s="4">
        <v>1412</v>
      </c>
      <c r="B287" t="s" s="4">
        <v>10600</v>
      </c>
      <c r="C287" t="s" s="4">
        <v>2805</v>
      </c>
      <c r="D287" t="s" s="4">
        <v>196</v>
      </c>
      <c r="E287" t="s" s="4">
        <v>196</v>
      </c>
      <c r="F287" t="s" s="4">
        <v>2805</v>
      </c>
      <c r="G287" t="s" s="4">
        <v>2805</v>
      </c>
    </row>
    <row r="288" ht="45.0" customHeight="true">
      <c r="A288" t="s" s="4">
        <v>1416</v>
      </c>
      <c r="B288" t="s" s="4">
        <v>10601</v>
      </c>
      <c r="C288" t="s" s="4">
        <v>2805</v>
      </c>
      <c r="D288" t="s" s="4">
        <v>196</v>
      </c>
      <c r="E288" t="s" s="4">
        <v>196</v>
      </c>
      <c r="F288" t="s" s="4">
        <v>2805</v>
      </c>
      <c r="G288" t="s" s="4">
        <v>2805</v>
      </c>
    </row>
    <row r="289" ht="45.0" customHeight="true">
      <c r="A289" t="s" s="4">
        <v>1419</v>
      </c>
      <c r="B289" t="s" s="4">
        <v>10602</v>
      </c>
      <c r="C289" t="s" s="4">
        <v>2805</v>
      </c>
      <c r="D289" t="s" s="4">
        <v>196</v>
      </c>
      <c r="E289" t="s" s="4">
        <v>196</v>
      </c>
      <c r="F289" t="s" s="4">
        <v>2805</v>
      </c>
      <c r="G289" t="s" s="4">
        <v>2805</v>
      </c>
    </row>
    <row r="290" ht="45.0" customHeight="true">
      <c r="A290" t="s" s="4">
        <v>1422</v>
      </c>
      <c r="B290" t="s" s="4">
        <v>10603</v>
      </c>
      <c r="C290" t="s" s="4">
        <v>2805</v>
      </c>
      <c r="D290" t="s" s="4">
        <v>196</v>
      </c>
      <c r="E290" t="s" s="4">
        <v>196</v>
      </c>
      <c r="F290" t="s" s="4">
        <v>2805</v>
      </c>
      <c r="G290" t="s" s="4">
        <v>2805</v>
      </c>
    </row>
    <row r="291" ht="45.0" customHeight="true">
      <c r="A291" t="s" s="4">
        <v>1425</v>
      </c>
      <c r="B291" t="s" s="4">
        <v>10604</v>
      </c>
      <c r="C291" t="s" s="4">
        <v>2805</v>
      </c>
      <c r="D291" t="s" s="4">
        <v>196</v>
      </c>
      <c r="E291" t="s" s="4">
        <v>196</v>
      </c>
      <c r="F291" t="s" s="4">
        <v>2805</v>
      </c>
      <c r="G291" t="s" s="4">
        <v>2805</v>
      </c>
    </row>
    <row r="292" ht="45.0" customHeight="true">
      <c r="A292" t="s" s="4">
        <v>1430</v>
      </c>
      <c r="B292" t="s" s="4">
        <v>10605</v>
      </c>
      <c r="C292" t="s" s="4">
        <v>2805</v>
      </c>
      <c r="D292" t="s" s="4">
        <v>196</v>
      </c>
      <c r="E292" t="s" s="4">
        <v>196</v>
      </c>
      <c r="F292" t="s" s="4">
        <v>2805</v>
      </c>
      <c r="G292" t="s" s="4">
        <v>2805</v>
      </c>
    </row>
    <row r="293" ht="45.0" customHeight="true">
      <c r="A293" t="s" s="4">
        <v>1434</v>
      </c>
      <c r="B293" t="s" s="4">
        <v>10606</v>
      </c>
      <c r="C293" t="s" s="4">
        <v>2805</v>
      </c>
      <c r="D293" t="s" s="4">
        <v>196</v>
      </c>
      <c r="E293" t="s" s="4">
        <v>196</v>
      </c>
      <c r="F293" t="s" s="4">
        <v>2805</v>
      </c>
      <c r="G293" t="s" s="4">
        <v>2805</v>
      </c>
    </row>
    <row r="294" ht="45.0" customHeight="true">
      <c r="A294" t="s" s="4">
        <v>1437</v>
      </c>
      <c r="B294" t="s" s="4">
        <v>10607</v>
      </c>
      <c r="C294" t="s" s="4">
        <v>2805</v>
      </c>
      <c r="D294" t="s" s="4">
        <v>196</v>
      </c>
      <c r="E294" t="s" s="4">
        <v>196</v>
      </c>
      <c r="F294" t="s" s="4">
        <v>2805</v>
      </c>
      <c r="G294" t="s" s="4">
        <v>2805</v>
      </c>
    </row>
    <row r="295" ht="45.0" customHeight="true">
      <c r="A295" t="s" s="4">
        <v>1442</v>
      </c>
      <c r="B295" t="s" s="4">
        <v>10608</v>
      </c>
      <c r="C295" t="s" s="4">
        <v>2805</v>
      </c>
      <c r="D295" t="s" s="4">
        <v>196</v>
      </c>
      <c r="E295" t="s" s="4">
        <v>196</v>
      </c>
      <c r="F295" t="s" s="4">
        <v>2805</v>
      </c>
      <c r="G295" t="s" s="4">
        <v>2805</v>
      </c>
    </row>
    <row r="296" ht="45.0" customHeight="true">
      <c r="A296" t="s" s="4">
        <v>1444</v>
      </c>
      <c r="B296" t="s" s="4">
        <v>10609</v>
      </c>
      <c r="C296" t="s" s="4">
        <v>2805</v>
      </c>
      <c r="D296" t="s" s="4">
        <v>196</v>
      </c>
      <c r="E296" t="s" s="4">
        <v>196</v>
      </c>
      <c r="F296" t="s" s="4">
        <v>2805</v>
      </c>
      <c r="G296" t="s" s="4">
        <v>2805</v>
      </c>
    </row>
    <row r="297" ht="45.0" customHeight="true">
      <c r="A297" t="s" s="4">
        <v>1448</v>
      </c>
      <c r="B297" t="s" s="4">
        <v>10610</v>
      </c>
      <c r="C297" t="s" s="4">
        <v>2805</v>
      </c>
      <c r="D297" t="s" s="4">
        <v>196</v>
      </c>
      <c r="E297" t="s" s="4">
        <v>196</v>
      </c>
      <c r="F297" t="s" s="4">
        <v>2805</v>
      </c>
      <c r="G297" t="s" s="4">
        <v>2805</v>
      </c>
    </row>
    <row r="298" ht="45.0" customHeight="true">
      <c r="A298" t="s" s="4">
        <v>1452</v>
      </c>
      <c r="B298" t="s" s="4">
        <v>10611</v>
      </c>
      <c r="C298" t="s" s="4">
        <v>2805</v>
      </c>
      <c r="D298" t="s" s="4">
        <v>196</v>
      </c>
      <c r="E298" t="s" s="4">
        <v>196</v>
      </c>
      <c r="F298" t="s" s="4">
        <v>2805</v>
      </c>
      <c r="G298" t="s" s="4">
        <v>2805</v>
      </c>
    </row>
    <row r="299" ht="45.0" customHeight="true">
      <c r="A299" t="s" s="4">
        <v>1456</v>
      </c>
      <c r="B299" t="s" s="4">
        <v>10612</v>
      </c>
      <c r="C299" t="s" s="4">
        <v>2805</v>
      </c>
      <c r="D299" t="s" s="4">
        <v>196</v>
      </c>
      <c r="E299" t="s" s="4">
        <v>196</v>
      </c>
      <c r="F299" t="s" s="4">
        <v>2805</v>
      </c>
      <c r="G299" t="s" s="4">
        <v>2805</v>
      </c>
    </row>
    <row r="300" ht="45.0" customHeight="true">
      <c r="A300" t="s" s="4">
        <v>1459</v>
      </c>
      <c r="B300" t="s" s="4">
        <v>10613</v>
      </c>
      <c r="C300" t="s" s="4">
        <v>2805</v>
      </c>
      <c r="D300" t="s" s="4">
        <v>196</v>
      </c>
      <c r="E300" t="s" s="4">
        <v>196</v>
      </c>
      <c r="F300" t="s" s="4">
        <v>2805</v>
      </c>
      <c r="G300" t="s" s="4">
        <v>2805</v>
      </c>
    </row>
    <row r="301" ht="45.0" customHeight="true">
      <c r="A301" t="s" s="4">
        <v>1466</v>
      </c>
      <c r="B301" t="s" s="4">
        <v>10614</v>
      </c>
      <c r="C301" t="s" s="4">
        <v>2805</v>
      </c>
      <c r="D301" t="s" s="4">
        <v>196</v>
      </c>
      <c r="E301" t="s" s="4">
        <v>196</v>
      </c>
      <c r="F301" t="s" s="4">
        <v>2805</v>
      </c>
      <c r="G301" t="s" s="4">
        <v>2805</v>
      </c>
    </row>
    <row r="302" ht="45.0" customHeight="true">
      <c r="A302" t="s" s="4">
        <v>1471</v>
      </c>
      <c r="B302" t="s" s="4">
        <v>10615</v>
      </c>
      <c r="C302" t="s" s="4">
        <v>2805</v>
      </c>
      <c r="D302" t="s" s="4">
        <v>196</v>
      </c>
      <c r="E302" t="s" s="4">
        <v>196</v>
      </c>
      <c r="F302" t="s" s="4">
        <v>2805</v>
      </c>
      <c r="G302" t="s" s="4">
        <v>2805</v>
      </c>
    </row>
    <row r="303" ht="45.0" customHeight="true">
      <c r="A303" t="s" s="4">
        <v>1475</v>
      </c>
      <c r="B303" t="s" s="4">
        <v>10616</v>
      </c>
      <c r="C303" t="s" s="4">
        <v>2805</v>
      </c>
      <c r="D303" t="s" s="4">
        <v>196</v>
      </c>
      <c r="E303" t="s" s="4">
        <v>196</v>
      </c>
      <c r="F303" t="s" s="4">
        <v>2805</v>
      </c>
      <c r="G303" t="s" s="4">
        <v>2805</v>
      </c>
    </row>
    <row r="304" ht="45.0" customHeight="true">
      <c r="A304" t="s" s="4">
        <v>1479</v>
      </c>
      <c r="B304" t="s" s="4">
        <v>10617</v>
      </c>
      <c r="C304" t="s" s="4">
        <v>2805</v>
      </c>
      <c r="D304" t="s" s="4">
        <v>196</v>
      </c>
      <c r="E304" t="s" s="4">
        <v>196</v>
      </c>
      <c r="F304" t="s" s="4">
        <v>2805</v>
      </c>
      <c r="G304" t="s" s="4">
        <v>2805</v>
      </c>
    </row>
    <row r="305" ht="45.0" customHeight="true">
      <c r="A305" t="s" s="4">
        <v>1483</v>
      </c>
      <c r="B305" t="s" s="4">
        <v>10618</v>
      </c>
      <c r="C305" t="s" s="4">
        <v>2805</v>
      </c>
      <c r="D305" t="s" s="4">
        <v>196</v>
      </c>
      <c r="E305" t="s" s="4">
        <v>196</v>
      </c>
      <c r="F305" t="s" s="4">
        <v>2805</v>
      </c>
      <c r="G305" t="s" s="4">
        <v>2805</v>
      </c>
    </row>
    <row r="306" ht="45.0" customHeight="true">
      <c r="A306" t="s" s="4">
        <v>1487</v>
      </c>
      <c r="B306" t="s" s="4">
        <v>10619</v>
      </c>
      <c r="C306" t="s" s="4">
        <v>2805</v>
      </c>
      <c r="D306" t="s" s="4">
        <v>196</v>
      </c>
      <c r="E306" t="s" s="4">
        <v>196</v>
      </c>
      <c r="F306" t="s" s="4">
        <v>2805</v>
      </c>
      <c r="G306" t="s" s="4">
        <v>2805</v>
      </c>
    </row>
    <row r="307" ht="45.0" customHeight="true">
      <c r="A307" t="s" s="4">
        <v>1492</v>
      </c>
      <c r="B307" t="s" s="4">
        <v>10620</v>
      </c>
      <c r="C307" t="s" s="4">
        <v>2805</v>
      </c>
      <c r="D307" t="s" s="4">
        <v>196</v>
      </c>
      <c r="E307" t="s" s="4">
        <v>196</v>
      </c>
      <c r="F307" t="s" s="4">
        <v>2805</v>
      </c>
      <c r="G307" t="s" s="4">
        <v>2805</v>
      </c>
    </row>
    <row r="308" ht="45.0" customHeight="true">
      <c r="A308" t="s" s="4">
        <v>1495</v>
      </c>
      <c r="B308" t="s" s="4">
        <v>10621</v>
      </c>
      <c r="C308" t="s" s="4">
        <v>2805</v>
      </c>
      <c r="D308" t="s" s="4">
        <v>196</v>
      </c>
      <c r="E308" t="s" s="4">
        <v>196</v>
      </c>
      <c r="F308" t="s" s="4">
        <v>2805</v>
      </c>
      <c r="G308" t="s" s="4">
        <v>2805</v>
      </c>
    </row>
    <row r="309" ht="45.0" customHeight="true">
      <c r="A309" t="s" s="4">
        <v>1499</v>
      </c>
      <c r="B309" t="s" s="4">
        <v>10622</v>
      </c>
      <c r="C309" t="s" s="4">
        <v>2805</v>
      </c>
      <c r="D309" t="s" s="4">
        <v>196</v>
      </c>
      <c r="E309" t="s" s="4">
        <v>196</v>
      </c>
      <c r="F309" t="s" s="4">
        <v>2805</v>
      </c>
      <c r="G309" t="s" s="4">
        <v>2805</v>
      </c>
    </row>
    <row r="310" ht="45.0" customHeight="true">
      <c r="A310" t="s" s="4">
        <v>1501</v>
      </c>
      <c r="B310" t="s" s="4">
        <v>10623</v>
      </c>
      <c r="C310" t="s" s="4">
        <v>2805</v>
      </c>
      <c r="D310" t="s" s="4">
        <v>196</v>
      </c>
      <c r="E310" t="s" s="4">
        <v>196</v>
      </c>
      <c r="F310" t="s" s="4">
        <v>2805</v>
      </c>
      <c r="G310" t="s" s="4">
        <v>2805</v>
      </c>
    </row>
    <row r="311" ht="45.0" customHeight="true">
      <c r="A311" t="s" s="4">
        <v>1506</v>
      </c>
      <c r="B311" t="s" s="4">
        <v>10624</v>
      </c>
      <c r="C311" t="s" s="4">
        <v>2805</v>
      </c>
      <c r="D311" t="s" s="4">
        <v>196</v>
      </c>
      <c r="E311" t="s" s="4">
        <v>196</v>
      </c>
      <c r="F311" t="s" s="4">
        <v>2805</v>
      </c>
      <c r="G311" t="s" s="4">
        <v>2805</v>
      </c>
    </row>
    <row r="312" ht="45.0" customHeight="true">
      <c r="A312" t="s" s="4">
        <v>1512</v>
      </c>
      <c r="B312" t="s" s="4">
        <v>10625</v>
      </c>
      <c r="C312" t="s" s="4">
        <v>2805</v>
      </c>
      <c r="D312" t="s" s="4">
        <v>196</v>
      </c>
      <c r="E312" t="s" s="4">
        <v>196</v>
      </c>
      <c r="F312" t="s" s="4">
        <v>2805</v>
      </c>
      <c r="G312" t="s" s="4">
        <v>2805</v>
      </c>
    </row>
    <row r="313" ht="45.0" customHeight="true">
      <c r="A313" t="s" s="4">
        <v>1516</v>
      </c>
      <c r="B313" t="s" s="4">
        <v>10626</v>
      </c>
      <c r="C313" t="s" s="4">
        <v>2805</v>
      </c>
      <c r="D313" t="s" s="4">
        <v>196</v>
      </c>
      <c r="E313" t="s" s="4">
        <v>196</v>
      </c>
      <c r="F313" t="s" s="4">
        <v>2805</v>
      </c>
      <c r="G313" t="s" s="4">
        <v>2805</v>
      </c>
    </row>
    <row r="314" ht="45.0" customHeight="true">
      <c r="A314" t="s" s="4">
        <v>1520</v>
      </c>
      <c r="B314" t="s" s="4">
        <v>10627</v>
      </c>
      <c r="C314" t="s" s="4">
        <v>2805</v>
      </c>
      <c r="D314" t="s" s="4">
        <v>196</v>
      </c>
      <c r="E314" t="s" s="4">
        <v>196</v>
      </c>
      <c r="F314" t="s" s="4">
        <v>2805</v>
      </c>
      <c r="G314" t="s" s="4">
        <v>2805</v>
      </c>
    </row>
    <row r="315" ht="45.0" customHeight="true">
      <c r="A315" t="s" s="4">
        <v>1525</v>
      </c>
      <c r="B315" t="s" s="4">
        <v>10628</v>
      </c>
      <c r="C315" t="s" s="4">
        <v>2805</v>
      </c>
      <c r="D315" t="s" s="4">
        <v>196</v>
      </c>
      <c r="E315" t="s" s="4">
        <v>196</v>
      </c>
      <c r="F315" t="s" s="4">
        <v>2805</v>
      </c>
      <c r="G315" t="s" s="4">
        <v>2805</v>
      </c>
    </row>
    <row r="316" ht="45.0" customHeight="true">
      <c r="A316" t="s" s="4">
        <v>1529</v>
      </c>
      <c r="B316" t="s" s="4">
        <v>10629</v>
      </c>
      <c r="C316" t="s" s="4">
        <v>2805</v>
      </c>
      <c r="D316" t="s" s="4">
        <v>196</v>
      </c>
      <c r="E316" t="s" s="4">
        <v>196</v>
      </c>
      <c r="F316" t="s" s="4">
        <v>2805</v>
      </c>
      <c r="G316" t="s" s="4">
        <v>2805</v>
      </c>
    </row>
    <row r="317" ht="45.0" customHeight="true">
      <c r="A317" t="s" s="4">
        <v>1533</v>
      </c>
      <c r="B317" t="s" s="4">
        <v>10630</v>
      </c>
      <c r="C317" t="s" s="4">
        <v>2805</v>
      </c>
      <c r="D317" t="s" s="4">
        <v>196</v>
      </c>
      <c r="E317" t="s" s="4">
        <v>196</v>
      </c>
      <c r="F317" t="s" s="4">
        <v>2805</v>
      </c>
      <c r="G317" t="s" s="4">
        <v>2805</v>
      </c>
    </row>
    <row r="318" ht="45.0" customHeight="true">
      <c r="A318" t="s" s="4">
        <v>1537</v>
      </c>
      <c r="B318" t="s" s="4">
        <v>10631</v>
      </c>
      <c r="C318" t="s" s="4">
        <v>2805</v>
      </c>
      <c r="D318" t="s" s="4">
        <v>196</v>
      </c>
      <c r="E318" t="s" s="4">
        <v>196</v>
      </c>
      <c r="F318" t="s" s="4">
        <v>2805</v>
      </c>
      <c r="G318" t="s" s="4">
        <v>2805</v>
      </c>
    </row>
    <row r="319" ht="45.0" customHeight="true">
      <c r="A319" t="s" s="4">
        <v>1539</v>
      </c>
      <c r="B319" t="s" s="4">
        <v>10632</v>
      </c>
      <c r="C319" t="s" s="4">
        <v>2805</v>
      </c>
      <c r="D319" t="s" s="4">
        <v>196</v>
      </c>
      <c r="E319" t="s" s="4">
        <v>196</v>
      </c>
      <c r="F319" t="s" s="4">
        <v>2805</v>
      </c>
      <c r="G319" t="s" s="4">
        <v>2805</v>
      </c>
    </row>
    <row r="320" ht="45.0" customHeight="true">
      <c r="A320" t="s" s="4">
        <v>1543</v>
      </c>
      <c r="B320" t="s" s="4">
        <v>10633</v>
      </c>
      <c r="C320" t="s" s="4">
        <v>2805</v>
      </c>
      <c r="D320" t="s" s="4">
        <v>196</v>
      </c>
      <c r="E320" t="s" s="4">
        <v>196</v>
      </c>
      <c r="F320" t="s" s="4">
        <v>2805</v>
      </c>
      <c r="G320" t="s" s="4">
        <v>2805</v>
      </c>
    </row>
    <row r="321" ht="45.0" customHeight="true">
      <c r="A321" t="s" s="4">
        <v>1550</v>
      </c>
      <c r="B321" t="s" s="4">
        <v>10634</v>
      </c>
      <c r="C321" t="s" s="4">
        <v>2805</v>
      </c>
      <c r="D321" t="s" s="4">
        <v>196</v>
      </c>
      <c r="E321" t="s" s="4">
        <v>196</v>
      </c>
      <c r="F321" t="s" s="4">
        <v>2805</v>
      </c>
      <c r="G321" t="s" s="4">
        <v>2805</v>
      </c>
    </row>
    <row r="322" ht="45.0" customHeight="true">
      <c r="A322" t="s" s="4">
        <v>1552</v>
      </c>
      <c r="B322" t="s" s="4">
        <v>10635</v>
      </c>
      <c r="C322" t="s" s="4">
        <v>2805</v>
      </c>
      <c r="D322" t="s" s="4">
        <v>196</v>
      </c>
      <c r="E322" t="s" s="4">
        <v>196</v>
      </c>
      <c r="F322" t="s" s="4">
        <v>2805</v>
      </c>
      <c r="G322" t="s" s="4">
        <v>2805</v>
      </c>
    </row>
    <row r="323" ht="45.0" customHeight="true">
      <c r="A323" t="s" s="4">
        <v>1556</v>
      </c>
      <c r="B323" t="s" s="4">
        <v>10636</v>
      </c>
      <c r="C323" t="s" s="4">
        <v>2805</v>
      </c>
      <c r="D323" t="s" s="4">
        <v>196</v>
      </c>
      <c r="E323" t="s" s="4">
        <v>196</v>
      </c>
      <c r="F323" t="s" s="4">
        <v>2805</v>
      </c>
      <c r="G323" t="s" s="4">
        <v>2805</v>
      </c>
    </row>
    <row r="324" ht="45.0" customHeight="true">
      <c r="A324" t="s" s="4">
        <v>1561</v>
      </c>
      <c r="B324" t="s" s="4">
        <v>10637</v>
      </c>
      <c r="C324" t="s" s="4">
        <v>2805</v>
      </c>
      <c r="D324" t="s" s="4">
        <v>196</v>
      </c>
      <c r="E324" t="s" s="4">
        <v>196</v>
      </c>
      <c r="F324" t="s" s="4">
        <v>2805</v>
      </c>
      <c r="G324" t="s" s="4">
        <v>2805</v>
      </c>
    </row>
    <row r="325" ht="45.0" customHeight="true">
      <c r="A325" t="s" s="4">
        <v>1564</v>
      </c>
      <c r="B325" t="s" s="4">
        <v>10638</v>
      </c>
      <c r="C325" t="s" s="4">
        <v>2805</v>
      </c>
      <c r="D325" t="s" s="4">
        <v>196</v>
      </c>
      <c r="E325" t="s" s="4">
        <v>196</v>
      </c>
      <c r="F325" t="s" s="4">
        <v>2805</v>
      </c>
      <c r="G325" t="s" s="4">
        <v>2805</v>
      </c>
    </row>
    <row r="326" ht="45.0" customHeight="true">
      <c r="A326" t="s" s="4">
        <v>1568</v>
      </c>
      <c r="B326" t="s" s="4">
        <v>10639</v>
      </c>
      <c r="C326" t="s" s="4">
        <v>2805</v>
      </c>
      <c r="D326" t="s" s="4">
        <v>196</v>
      </c>
      <c r="E326" t="s" s="4">
        <v>196</v>
      </c>
      <c r="F326" t="s" s="4">
        <v>2805</v>
      </c>
      <c r="G326" t="s" s="4">
        <v>2805</v>
      </c>
    </row>
    <row r="327" ht="45.0" customHeight="true">
      <c r="A327" t="s" s="4">
        <v>1574</v>
      </c>
      <c r="B327" t="s" s="4">
        <v>10640</v>
      </c>
      <c r="C327" t="s" s="4">
        <v>2805</v>
      </c>
      <c r="D327" t="s" s="4">
        <v>196</v>
      </c>
      <c r="E327" t="s" s="4">
        <v>196</v>
      </c>
      <c r="F327" t="s" s="4">
        <v>2805</v>
      </c>
      <c r="G327" t="s" s="4">
        <v>2805</v>
      </c>
    </row>
    <row r="328" ht="45.0" customHeight="true">
      <c r="A328" t="s" s="4">
        <v>1579</v>
      </c>
      <c r="B328" t="s" s="4">
        <v>10641</v>
      </c>
      <c r="C328" t="s" s="4">
        <v>2805</v>
      </c>
      <c r="D328" t="s" s="4">
        <v>196</v>
      </c>
      <c r="E328" t="s" s="4">
        <v>196</v>
      </c>
      <c r="F328" t="s" s="4">
        <v>2805</v>
      </c>
      <c r="G328" t="s" s="4">
        <v>2805</v>
      </c>
    </row>
    <row r="329" ht="45.0" customHeight="true">
      <c r="A329" t="s" s="4">
        <v>1582</v>
      </c>
      <c r="B329" t="s" s="4">
        <v>10642</v>
      </c>
      <c r="C329" t="s" s="4">
        <v>2805</v>
      </c>
      <c r="D329" t="s" s="4">
        <v>196</v>
      </c>
      <c r="E329" t="s" s="4">
        <v>196</v>
      </c>
      <c r="F329" t="s" s="4">
        <v>2805</v>
      </c>
      <c r="G329" t="s" s="4">
        <v>2805</v>
      </c>
    </row>
    <row r="330" ht="45.0" customHeight="true">
      <c r="A330" t="s" s="4">
        <v>1586</v>
      </c>
      <c r="B330" t="s" s="4">
        <v>10643</v>
      </c>
      <c r="C330" t="s" s="4">
        <v>2805</v>
      </c>
      <c r="D330" t="s" s="4">
        <v>196</v>
      </c>
      <c r="E330" t="s" s="4">
        <v>196</v>
      </c>
      <c r="F330" t="s" s="4">
        <v>2805</v>
      </c>
      <c r="G330" t="s" s="4">
        <v>2805</v>
      </c>
    </row>
    <row r="331" ht="45.0" customHeight="true">
      <c r="A331" t="s" s="4">
        <v>1589</v>
      </c>
      <c r="B331" t="s" s="4">
        <v>10644</v>
      </c>
      <c r="C331" t="s" s="4">
        <v>2805</v>
      </c>
      <c r="D331" t="s" s="4">
        <v>196</v>
      </c>
      <c r="E331" t="s" s="4">
        <v>196</v>
      </c>
      <c r="F331" t="s" s="4">
        <v>2805</v>
      </c>
      <c r="G331" t="s" s="4">
        <v>2805</v>
      </c>
    </row>
    <row r="332" ht="45.0" customHeight="true">
      <c r="A332" t="s" s="4">
        <v>1593</v>
      </c>
      <c r="B332" t="s" s="4">
        <v>10645</v>
      </c>
      <c r="C332" t="s" s="4">
        <v>2805</v>
      </c>
      <c r="D332" t="s" s="4">
        <v>196</v>
      </c>
      <c r="E332" t="s" s="4">
        <v>196</v>
      </c>
      <c r="F332" t="s" s="4">
        <v>2805</v>
      </c>
      <c r="G332" t="s" s="4">
        <v>2805</v>
      </c>
    </row>
    <row r="333" ht="45.0" customHeight="true">
      <c r="A333" t="s" s="4">
        <v>1597</v>
      </c>
      <c r="B333" t="s" s="4">
        <v>10646</v>
      </c>
      <c r="C333" t="s" s="4">
        <v>2805</v>
      </c>
      <c r="D333" t="s" s="4">
        <v>196</v>
      </c>
      <c r="E333" t="s" s="4">
        <v>196</v>
      </c>
      <c r="F333" t="s" s="4">
        <v>2805</v>
      </c>
      <c r="G333" t="s" s="4">
        <v>2805</v>
      </c>
    </row>
    <row r="334" ht="45.0" customHeight="true">
      <c r="A334" t="s" s="4">
        <v>1601</v>
      </c>
      <c r="B334" t="s" s="4">
        <v>10647</v>
      </c>
      <c r="C334" t="s" s="4">
        <v>2805</v>
      </c>
      <c r="D334" t="s" s="4">
        <v>196</v>
      </c>
      <c r="E334" t="s" s="4">
        <v>196</v>
      </c>
      <c r="F334" t="s" s="4">
        <v>2805</v>
      </c>
      <c r="G334" t="s" s="4">
        <v>2805</v>
      </c>
    </row>
    <row r="335" ht="45.0" customHeight="true">
      <c r="A335" t="s" s="4">
        <v>1604</v>
      </c>
      <c r="B335" t="s" s="4">
        <v>10648</v>
      </c>
      <c r="C335" t="s" s="4">
        <v>2805</v>
      </c>
      <c r="D335" t="s" s="4">
        <v>196</v>
      </c>
      <c r="E335" t="s" s="4">
        <v>196</v>
      </c>
      <c r="F335" t="s" s="4">
        <v>2805</v>
      </c>
      <c r="G335" t="s" s="4">
        <v>2805</v>
      </c>
    </row>
    <row r="336" ht="45.0" customHeight="true">
      <c r="A336" t="s" s="4">
        <v>1606</v>
      </c>
      <c r="B336" t="s" s="4">
        <v>10649</v>
      </c>
      <c r="C336" t="s" s="4">
        <v>2805</v>
      </c>
      <c r="D336" t="s" s="4">
        <v>196</v>
      </c>
      <c r="E336" t="s" s="4">
        <v>196</v>
      </c>
      <c r="F336" t="s" s="4">
        <v>2805</v>
      </c>
      <c r="G336" t="s" s="4">
        <v>2805</v>
      </c>
    </row>
    <row r="337" ht="45.0" customHeight="true">
      <c r="A337" t="s" s="4">
        <v>1610</v>
      </c>
      <c r="B337" t="s" s="4">
        <v>10650</v>
      </c>
      <c r="C337" t="s" s="4">
        <v>2805</v>
      </c>
      <c r="D337" t="s" s="4">
        <v>196</v>
      </c>
      <c r="E337" t="s" s="4">
        <v>196</v>
      </c>
      <c r="F337" t="s" s="4">
        <v>2805</v>
      </c>
      <c r="G337" t="s" s="4">
        <v>2805</v>
      </c>
    </row>
    <row r="338" ht="45.0" customHeight="true">
      <c r="A338" t="s" s="4">
        <v>1613</v>
      </c>
      <c r="B338" t="s" s="4">
        <v>10651</v>
      </c>
      <c r="C338" t="s" s="4">
        <v>2805</v>
      </c>
      <c r="D338" t="s" s="4">
        <v>196</v>
      </c>
      <c r="E338" t="s" s="4">
        <v>196</v>
      </c>
      <c r="F338" t="s" s="4">
        <v>2805</v>
      </c>
      <c r="G338" t="s" s="4">
        <v>2805</v>
      </c>
    </row>
    <row r="339" ht="45.0" customHeight="true">
      <c r="A339" t="s" s="4">
        <v>1616</v>
      </c>
      <c r="B339" t="s" s="4">
        <v>10652</v>
      </c>
      <c r="C339" t="s" s="4">
        <v>2805</v>
      </c>
      <c r="D339" t="s" s="4">
        <v>196</v>
      </c>
      <c r="E339" t="s" s="4">
        <v>196</v>
      </c>
      <c r="F339" t="s" s="4">
        <v>2805</v>
      </c>
      <c r="G339" t="s" s="4">
        <v>2805</v>
      </c>
    </row>
    <row r="340" ht="45.0" customHeight="true">
      <c r="A340" t="s" s="4">
        <v>1619</v>
      </c>
      <c r="B340" t="s" s="4">
        <v>10653</v>
      </c>
      <c r="C340" t="s" s="4">
        <v>2805</v>
      </c>
      <c r="D340" t="s" s="4">
        <v>196</v>
      </c>
      <c r="E340" t="s" s="4">
        <v>196</v>
      </c>
      <c r="F340" t="s" s="4">
        <v>2805</v>
      </c>
      <c r="G340" t="s" s="4">
        <v>2805</v>
      </c>
    </row>
    <row r="341" ht="45.0" customHeight="true">
      <c r="A341" t="s" s="4">
        <v>1623</v>
      </c>
      <c r="B341" t="s" s="4">
        <v>10654</v>
      </c>
      <c r="C341" t="s" s="4">
        <v>2805</v>
      </c>
      <c r="D341" t="s" s="4">
        <v>196</v>
      </c>
      <c r="E341" t="s" s="4">
        <v>196</v>
      </c>
      <c r="F341" t="s" s="4">
        <v>2805</v>
      </c>
      <c r="G341" t="s" s="4">
        <v>2805</v>
      </c>
    </row>
    <row r="342" ht="45.0" customHeight="true">
      <c r="A342" t="s" s="4">
        <v>1628</v>
      </c>
      <c r="B342" t="s" s="4">
        <v>10655</v>
      </c>
      <c r="C342" t="s" s="4">
        <v>2805</v>
      </c>
      <c r="D342" t="s" s="4">
        <v>196</v>
      </c>
      <c r="E342" t="s" s="4">
        <v>196</v>
      </c>
      <c r="F342" t="s" s="4">
        <v>2805</v>
      </c>
      <c r="G342" t="s" s="4">
        <v>2805</v>
      </c>
    </row>
    <row r="343" ht="45.0" customHeight="true">
      <c r="A343" t="s" s="4">
        <v>1631</v>
      </c>
      <c r="B343" t="s" s="4">
        <v>10656</v>
      </c>
      <c r="C343" t="s" s="4">
        <v>2805</v>
      </c>
      <c r="D343" t="s" s="4">
        <v>196</v>
      </c>
      <c r="E343" t="s" s="4">
        <v>196</v>
      </c>
      <c r="F343" t="s" s="4">
        <v>2805</v>
      </c>
      <c r="G343" t="s" s="4">
        <v>2805</v>
      </c>
    </row>
    <row r="344" ht="45.0" customHeight="true">
      <c r="A344" t="s" s="4">
        <v>1634</v>
      </c>
      <c r="B344" t="s" s="4">
        <v>10657</v>
      </c>
      <c r="C344" t="s" s="4">
        <v>2805</v>
      </c>
      <c r="D344" t="s" s="4">
        <v>196</v>
      </c>
      <c r="E344" t="s" s="4">
        <v>196</v>
      </c>
      <c r="F344" t="s" s="4">
        <v>2805</v>
      </c>
      <c r="G344" t="s" s="4">
        <v>2805</v>
      </c>
    </row>
    <row r="345" ht="45.0" customHeight="true">
      <c r="A345" t="s" s="4">
        <v>1638</v>
      </c>
      <c r="B345" t="s" s="4">
        <v>10658</v>
      </c>
      <c r="C345" t="s" s="4">
        <v>2805</v>
      </c>
      <c r="D345" t="s" s="4">
        <v>196</v>
      </c>
      <c r="E345" t="s" s="4">
        <v>196</v>
      </c>
      <c r="F345" t="s" s="4">
        <v>2805</v>
      </c>
      <c r="G345" t="s" s="4">
        <v>2805</v>
      </c>
    </row>
    <row r="346" ht="45.0" customHeight="true">
      <c r="A346" t="s" s="4">
        <v>1642</v>
      </c>
      <c r="B346" t="s" s="4">
        <v>10659</v>
      </c>
      <c r="C346" t="s" s="4">
        <v>2805</v>
      </c>
      <c r="D346" t="s" s="4">
        <v>196</v>
      </c>
      <c r="E346" t="s" s="4">
        <v>196</v>
      </c>
      <c r="F346" t="s" s="4">
        <v>2805</v>
      </c>
      <c r="G346" t="s" s="4">
        <v>2805</v>
      </c>
    </row>
    <row r="347" ht="45.0" customHeight="true">
      <c r="A347" t="s" s="4">
        <v>1645</v>
      </c>
      <c r="B347" t="s" s="4">
        <v>10660</v>
      </c>
      <c r="C347" t="s" s="4">
        <v>2805</v>
      </c>
      <c r="D347" t="s" s="4">
        <v>196</v>
      </c>
      <c r="E347" t="s" s="4">
        <v>196</v>
      </c>
      <c r="F347" t="s" s="4">
        <v>2805</v>
      </c>
      <c r="G347" t="s" s="4">
        <v>2805</v>
      </c>
    </row>
    <row r="348" ht="45.0" customHeight="true">
      <c r="A348" t="s" s="4">
        <v>1650</v>
      </c>
      <c r="B348" t="s" s="4">
        <v>10661</v>
      </c>
      <c r="C348" t="s" s="4">
        <v>2805</v>
      </c>
      <c r="D348" t="s" s="4">
        <v>196</v>
      </c>
      <c r="E348" t="s" s="4">
        <v>196</v>
      </c>
      <c r="F348" t="s" s="4">
        <v>2805</v>
      </c>
      <c r="G348" t="s" s="4">
        <v>2805</v>
      </c>
    </row>
    <row r="349" ht="45.0" customHeight="true">
      <c r="A349" t="s" s="4">
        <v>1654</v>
      </c>
      <c r="B349" t="s" s="4">
        <v>10662</v>
      </c>
      <c r="C349" t="s" s="4">
        <v>2805</v>
      </c>
      <c r="D349" t="s" s="4">
        <v>196</v>
      </c>
      <c r="E349" t="s" s="4">
        <v>196</v>
      </c>
      <c r="F349" t="s" s="4">
        <v>2805</v>
      </c>
      <c r="G349" t="s" s="4">
        <v>2805</v>
      </c>
    </row>
    <row r="350" ht="45.0" customHeight="true">
      <c r="A350" t="s" s="4">
        <v>1658</v>
      </c>
      <c r="B350" t="s" s="4">
        <v>10663</v>
      </c>
      <c r="C350" t="s" s="4">
        <v>2805</v>
      </c>
      <c r="D350" t="s" s="4">
        <v>196</v>
      </c>
      <c r="E350" t="s" s="4">
        <v>196</v>
      </c>
      <c r="F350" t="s" s="4">
        <v>2805</v>
      </c>
      <c r="G350" t="s" s="4">
        <v>2805</v>
      </c>
    </row>
    <row r="351" ht="45.0" customHeight="true">
      <c r="A351" t="s" s="4">
        <v>1664</v>
      </c>
      <c r="B351" t="s" s="4">
        <v>10664</v>
      </c>
      <c r="C351" t="s" s="4">
        <v>2805</v>
      </c>
      <c r="D351" t="s" s="4">
        <v>196</v>
      </c>
      <c r="E351" t="s" s="4">
        <v>196</v>
      </c>
      <c r="F351" t="s" s="4">
        <v>2805</v>
      </c>
      <c r="G351" t="s" s="4">
        <v>2805</v>
      </c>
    </row>
    <row r="352" ht="45.0" customHeight="true">
      <c r="A352" t="s" s="4">
        <v>1669</v>
      </c>
      <c r="B352" t="s" s="4">
        <v>10665</v>
      </c>
      <c r="C352" t="s" s="4">
        <v>2805</v>
      </c>
      <c r="D352" t="s" s="4">
        <v>196</v>
      </c>
      <c r="E352" t="s" s="4">
        <v>196</v>
      </c>
      <c r="F352" t="s" s="4">
        <v>2805</v>
      </c>
      <c r="G352" t="s" s="4">
        <v>2805</v>
      </c>
    </row>
    <row r="353" ht="45.0" customHeight="true">
      <c r="A353" t="s" s="4">
        <v>1672</v>
      </c>
      <c r="B353" t="s" s="4">
        <v>10666</v>
      </c>
      <c r="C353" t="s" s="4">
        <v>2805</v>
      </c>
      <c r="D353" t="s" s="4">
        <v>196</v>
      </c>
      <c r="E353" t="s" s="4">
        <v>196</v>
      </c>
      <c r="F353" t="s" s="4">
        <v>2805</v>
      </c>
      <c r="G353" t="s" s="4">
        <v>2805</v>
      </c>
    </row>
    <row r="354" ht="45.0" customHeight="true">
      <c r="A354" t="s" s="4">
        <v>1677</v>
      </c>
      <c r="B354" t="s" s="4">
        <v>10667</v>
      </c>
      <c r="C354" t="s" s="4">
        <v>2805</v>
      </c>
      <c r="D354" t="s" s="4">
        <v>196</v>
      </c>
      <c r="E354" t="s" s="4">
        <v>196</v>
      </c>
      <c r="F354" t="s" s="4">
        <v>2805</v>
      </c>
      <c r="G354" t="s" s="4">
        <v>2805</v>
      </c>
    </row>
    <row r="355" ht="45.0" customHeight="true">
      <c r="A355" t="s" s="4">
        <v>1682</v>
      </c>
      <c r="B355" t="s" s="4">
        <v>10668</v>
      </c>
      <c r="C355" t="s" s="4">
        <v>2805</v>
      </c>
      <c r="D355" t="s" s="4">
        <v>196</v>
      </c>
      <c r="E355" t="s" s="4">
        <v>196</v>
      </c>
      <c r="F355" t="s" s="4">
        <v>2805</v>
      </c>
      <c r="G355" t="s" s="4">
        <v>2805</v>
      </c>
    </row>
    <row r="356" ht="45.0" customHeight="true">
      <c r="A356" t="s" s="4">
        <v>1689</v>
      </c>
      <c r="B356" t="s" s="4">
        <v>10669</v>
      </c>
      <c r="C356" t="s" s="4">
        <v>2805</v>
      </c>
      <c r="D356" t="s" s="4">
        <v>196</v>
      </c>
      <c r="E356" t="s" s="4">
        <v>196</v>
      </c>
      <c r="F356" t="s" s="4">
        <v>2805</v>
      </c>
      <c r="G356" t="s" s="4">
        <v>2805</v>
      </c>
    </row>
    <row r="357" ht="45.0" customHeight="true">
      <c r="A357" t="s" s="4">
        <v>1691</v>
      </c>
      <c r="B357" t="s" s="4">
        <v>10670</v>
      </c>
      <c r="C357" t="s" s="4">
        <v>2805</v>
      </c>
      <c r="D357" t="s" s="4">
        <v>196</v>
      </c>
      <c r="E357" t="s" s="4">
        <v>196</v>
      </c>
      <c r="F357" t="s" s="4">
        <v>2805</v>
      </c>
      <c r="G357" t="s" s="4">
        <v>2805</v>
      </c>
    </row>
    <row r="358" ht="45.0" customHeight="true">
      <c r="A358" t="s" s="4">
        <v>1695</v>
      </c>
      <c r="B358" t="s" s="4">
        <v>10671</v>
      </c>
      <c r="C358" t="s" s="4">
        <v>2805</v>
      </c>
      <c r="D358" t="s" s="4">
        <v>196</v>
      </c>
      <c r="E358" t="s" s="4">
        <v>196</v>
      </c>
      <c r="F358" t="s" s="4">
        <v>2805</v>
      </c>
      <c r="G358" t="s" s="4">
        <v>2805</v>
      </c>
    </row>
    <row r="359" ht="45.0" customHeight="true">
      <c r="A359" t="s" s="4">
        <v>1698</v>
      </c>
      <c r="B359" t="s" s="4">
        <v>10672</v>
      </c>
      <c r="C359" t="s" s="4">
        <v>2805</v>
      </c>
      <c r="D359" t="s" s="4">
        <v>196</v>
      </c>
      <c r="E359" t="s" s="4">
        <v>196</v>
      </c>
      <c r="F359" t="s" s="4">
        <v>2805</v>
      </c>
      <c r="G359" t="s" s="4">
        <v>2805</v>
      </c>
    </row>
    <row r="360" ht="45.0" customHeight="true">
      <c r="A360" t="s" s="4">
        <v>1702</v>
      </c>
      <c r="B360" t="s" s="4">
        <v>10673</v>
      </c>
      <c r="C360" t="s" s="4">
        <v>2805</v>
      </c>
      <c r="D360" t="s" s="4">
        <v>196</v>
      </c>
      <c r="E360" t="s" s="4">
        <v>196</v>
      </c>
      <c r="F360" t="s" s="4">
        <v>2805</v>
      </c>
      <c r="G360" t="s" s="4">
        <v>2805</v>
      </c>
    </row>
    <row r="361" ht="45.0" customHeight="true">
      <c r="A361" t="s" s="4">
        <v>1705</v>
      </c>
      <c r="B361" t="s" s="4">
        <v>10674</v>
      </c>
      <c r="C361" t="s" s="4">
        <v>2805</v>
      </c>
      <c r="D361" t="s" s="4">
        <v>196</v>
      </c>
      <c r="E361" t="s" s="4">
        <v>196</v>
      </c>
      <c r="F361" t="s" s="4">
        <v>2805</v>
      </c>
      <c r="G361" t="s" s="4">
        <v>2805</v>
      </c>
    </row>
    <row r="362" ht="45.0" customHeight="true">
      <c r="A362" t="s" s="4">
        <v>1708</v>
      </c>
      <c r="B362" t="s" s="4">
        <v>10675</v>
      </c>
      <c r="C362" t="s" s="4">
        <v>2805</v>
      </c>
      <c r="D362" t="s" s="4">
        <v>196</v>
      </c>
      <c r="E362" t="s" s="4">
        <v>196</v>
      </c>
      <c r="F362" t="s" s="4">
        <v>2805</v>
      </c>
      <c r="G362" t="s" s="4">
        <v>2805</v>
      </c>
    </row>
    <row r="363" ht="45.0" customHeight="true">
      <c r="A363" t="s" s="4">
        <v>1711</v>
      </c>
      <c r="B363" t="s" s="4">
        <v>10676</v>
      </c>
      <c r="C363" t="s" s="4">
        <v>2805</v>
      </c>
      <c r="D363" t="s" s="4">
        <v>196</v>
      </c>
      <c r="E363" t="s" s="4">
        <v>196</v>
      </c>
      <c r="F363" t="s" s="4">
        <v>2805</v>
      </c>
      <c r="G363" t="s" s="4">
        <v>2805</v>
      </c>
    </row>
    <row r="364" ht="45.0" customHeight="true">
      <c r="A364" t="s" s="4">
        <v>1715</v>
      </c>
      <c r="B364" t="s" s="4">
        <v>10677</v>
      </c>
      <c r="C364" t="s" s="4">
        <v>2805</v>
      </c>
      <c r="D364" t="s" s="4">
        <v>196</v>
      </c>
      <c r="E364" t="s" s="4">
        <v>196</v>
      </c>
      <c r="F364" t="s" s="4">
        <v>2805</v>
      </c>
      <c r="G364" t="s" s="4">
        <v>2805</v>
      </c>
    </row>
    <row r="365" ht="45.0" customHeight="true">
      <c r="A365" t="s" s="4">
        <v>1719</v>
      </c>
      <c r="B365" t="s" s="4">
        <v>10678</v>
      </c>
      <c r="C365" t="s" s="4">
        <v>2805</v>
      </c>
      <c r="D365" t="s" s="4">
        <v>196</v>
      </c>
      <c r="E365" t="s" s="4">
        <v>196</v>
      </c>
      <c r="F365" t="s" s="4">
        <v>2805</v>
      </c>
      <c r="G365" t="s" s="4">
        <v>2805</v>
      </c>
    </row>
    <row r="366" ht="45.0" customHeight="true">
      <c r="A366" t="s" s="4">
        <v>1723</v>
      </c>
      <c r="B366" t="s" s="4">
        <v>10679</v>
      </c>
      <c r="C366" t="s" s="4">
        <v>2805</v>
      </c>
      <c r="D366" t="s" s="4">
        <v>196</v>
      </c>
      <c r="E366" t="s" s="4">
        <v>196</v>
      </c>
      <c r="F366" t="s" s="4">
        <v>2805</v>
      </c>
      <c r="G366" t="s" s="4">
        <v>2805</v>
      </c>
    </row>
    <row r="367" ht="45.0" customHeight="true">
      <c r="A367" t="s" s="4">
        <v>1728</v>
      </c>
      <c r="B367" t="s" s="4">
        <v>10680</v>
      </c>
      <c r="C367" t="s" s="4">
        <v>2805</v>
      </c>
      <c r="D367" t="s" s="4">
        <v>196</v>
      </c>
      <c r="E367" t="s" s="4">
        <v>196</v>
      </c>
      <c r="F367" t="s" s="4">
        <v>2805</v>
      </c>
      <c r="G367" t="s" s="4">
        <v>2805</v>
      </c>
    </row>
    <row r="368" ht="45.0" customHeight="true">
      <c r="A368" t="s" s="4">
        <v>1732</v>
      </c>
      <c r="B368" t="s" s="4">
        <v>10681</v>
      </c>
      <c r="C368" t="s" s="4">
        <v>2805</v>
      </c>
      <c r="D368" t="s" s="4">
        <v>196</v>
      </c>
      <c r="E368" t="s" s="4">
        <v>196</v>
      </c>
      <c r="F368" t="s" s="4">
        <v>2805</v>
      </c>
      <c r="G368" t="s" s="4">
        <v>2805</v>
      </c>
    </row>
    <row r="369" ht="45.0" customHeight="true">
      <c r="A369" t="s" s="4">
        <v>1736</v>
      </c>
      <c r="B369" t="s" s="4">
        <v>10682</v>
      </c>
      <c r="C369" t="s" s="4">
        <v>2805</v>
      </c>
      <c r="D369" t="s" s="4">
        <v>196</v>
      </c>
      <c r="E369" t="s" s="4">
        <v>196</v>
      </c>
      <c r="F369" t="s" s="4">
        <v>2805</v>
      </c>
      <c r="G369" t="s" s="4">
        <v>2805</v>
      </c>
    </row>
    <row r="370" ht="45.0" customHeight="true">
      <c r="A370" t="s" s="4">
        <v>1740</v>
      </c>
      <c r="B370" t="s" s="4">
        <v>10683</v>
      </c>
      <c r="C370" t="s" s="4">
        <v>2805</v>
      </c>
      <c r="D370" t="s" s="4">
        <v>196</v>
      </c>
      <c r="E370" t="s" s="4">
        <v>196</v>
      </c>
      <c r="F370" t="s" s="4">
        <v>2805</v>
      </c>
      <c r="G370" t="s" s="4">
        <v>2805</v>
      </c>
    </row>
    <row r="371" ht="45.0" customHeight="true">
      <c r="A371" t="s" s="4">
        <v>1742</v>
      </c>
      <c r="B371" t="s" s="4">
        <v>10684</v>
      </c>
      <c r="C371" t="s" s="4">
        <v>2805</v>
      </c>
      <c r="D371" t="s" s="4">
        <v>196</v>
      </c>
      <c r="E371" t="s" s="4">
        <v>196</v>
      </c>
      <c r="F371" t="s" s="4">
        <v>2805</v>
      </c>
      <c r="G371" t="s" s="4">
        <v>2805</v>
      </c>
    </row>
    <row r="372" ht="45.0" customHeight="true">
      <c r="A372" t="s" s="4">
        <v>1745</v>
      </c>
      <c r="B372" t="s" s="4">
        <v>10685</v>
      </c>
      <c r="C372" t="s" s="4">
        <v>2805</v>
      </c>
      <c r="D372" t="s" s="4">
        <v>196</v>
      </c>
      <c r="E372" t="s" s="4">
        <v>196</v>
      </c>
      <c r="F372" t="s" s="4">
        <v>2805</v>
      </c>
      <c r="G372" t="s" s="4">
        <v>2805</v>
      </c>
    </row>
    <row r="373" ht="45.0" customHeight="true">
      <c r="A373" t="s" s="4">
        <v>1748</v>
      </c>
      <c r="B373" t="s" s="4">
        <v>10686</v>
      </c>
      <c r="C373" t="s" s="4">
        <v>2805</v>
      </c>
      <c r="D373" t="s" s="4">
        <v>196</v>
      </c>
      <c r="E373" t="s" s="4">
        <v>196</v>
      </c>
      <c r="F373" t="s" s="4">
        <v>2805</v>
      </c>
      <c r="G373" t="s" s="4">
        <v>2805</v>
      </c>
    </row>
    <row r="374" ht="45.0" customHeight="true">
      <c r="A374" t="s" s="4">
        <v>1753</v>
      </c>
      <c r="B374" t="s" s="4">
        <v>10687</v>
      </c>
      <c r="C374" t="s" s="4">
        <v>2805</v>
      </c>
      <c r="D374" t="s" s="4">
        <v>196</v>
      </c>
      <c r="E374" t="s" s="4">
        <v>196</v>
      </c>
      <c r="F374" t="s" s="4">
        <v>2805</v>
      </c>
      <c r="G374" t="s" s="4">
        <v>2805</v>
      </c>
    </row>
    <row r="375" ht="45.0" customHeight="true">
      <c r="A375" t="s" s="4">
        <v>1757</v>
      </c>
      <c r="B375" t="s" s="4">
        <v>10688</v>
      </c>
      <c r="C375" t="s" s="4">
        <v>2805</v>
      </c>
      <c r="D375" t="s" s="4">
        <v>196</v>
      </c>
      <c r="E375" t="s" s="4">
        <v>196</v>
      </c>
      <c r="F375" t="s" s="4">
        <v>2805</v>
      </c>
      <c r="G375" t="s" s="4">
        <v>2805</v>
      </c>
    </row>
    <row r="376" ht="45.0" customHeight="true">
      <c r="A376" t="s" s="4">
        <v>1759</v>
      </c>
      <c r="B376" t="s" s="4">
        <v>10689</v>
      </c>
      <c r="C376" t="s" s="4">
        <v>2805</v>
      </c>
      <c r="D376" t="s" s="4">
        <v>196</v>
      </c>
      <c r="E376" t="s" s="4">
        <v>196</v>
      </c>
      <c r="F376" t="s" s="4">
        <v>2805</v>
      </c>
      <c r="G376" t="s" s="4">
        <v>2805</v>
      </c>
    </row>
    <row r="377" ht="45.0" customHeight="true">
      <c r="A377" t="s" s="4">
        <v>1764</v>
      </c>
      <c r="B377" t="s" s="4">
        <v>10690</v>
      </c>
      <c r="C377" t="s" s="4">
        <v>2805</v>
      </c>
      <c r="D377" t="s" s="4">
        <v>196</v>
      </c>
      <c r="E377" t="s" s="4">
        <v>196</v>
      </c>
      <c r="F377" t="s" s="4">
        <v>2805</v>
      </c>
      <c r="G377" t="s" s="4">
        <v>2805</v>
      </c>
    </row>
    <row r="378" ht="45.0" customHeight="true">
      <c r="A378" t="s" s="4">
        <v>1768</v>
      </c>
      <c r="B378" t="s" s="4">
        <v>10691</v>
      </c>
      <c r="C378" t="s" s="4">
        <v>2805</v>
      </c>
      <c r="D378" t="s" s="4">
        <v>196</v>
      </c>
      <c r="E378" t="s" s="4">
        <v>196</v>
      </c>
      <c r="F378" t="s" s="4">
        <v>2805</v>
      </c>
      <c r="G378" t="s" s="4">
        <v>2805</v>
      </c>
    </row>
    <row r="379" ht="45.0" customHeight="true">
      <c r="A379" t="s" s="4">
        <v>1773</v>
      </c>
      <c r="B379" t="s" s="4">
        <v>10692</v>
      </c>
      <c r="C379" t="s" s="4">
        <v>2805</v>
      </c>
      <c r="D379" t="s" s="4">
        <v>196</v>
      </c>
      <c r="E379" t="s" s="4">
        <v>196</v>
      </c>
      <c r="F379" t="s" s="4">
        <v>2805</v>
      </c>
      <c r="G379" t="s" s="4">
        <v>2805</v>
      </c>
    </row>
    <row r="380" ht="45.0" customHeight="true">
      <c r="A380" t="s" s="4">
        <v>1778</v>
      </c>
      <c r="B380" t="s" s="4">
        <v>10693</v>
      </c>
      <c r="C380" t="s" s="4">
        <v>2805</v>
      </c>
      <c r="D380" t="s" s="4">
        <v>196</v>
      </c>
      <c r="E380" t="s" s="4">
        <v>196</v>
      </c>
      <c r="F380" t="s" s="4">
        <v>2805</v>
      </c>
      <c r="G380" t="s" s="4">
        <v>2805</v>
      </c>
    </row>
    <row r="381" ht="45.0" customHeight="true">
      <c r="A381" t="s" s="4">
        <v>1782</v>
      </c>
      <c r="B381" t="s" s="4">
        <v>10694</v>
      </c>
      <c r="C381" t="s" s="4">
        <v>2805</v>
      </c>
      <c r="D381" t="s" s="4">
        <v>196</v>
      </c>
      <c r="E381" t="s" s="4">
        <v>196</v>
      </c>
      <c r="F381" t="s" s="4">
        <v>2805</v>
      </c>
      <c r="G381" t="s" s="4">
        <v>2805</v>
      </c>
    </row>
    <row r="382" ht="45.0" customHeight="true">
      <c r="A382" t="s" s="4">
        <v>1785</v>
      </c>
      <c r="B382" t="s" s="4">
        <v>10695</v>
      </c>
      <c r="C382" t="s" s="4">
        <v>2805</v>
      </c>
      <c r="D382" t="s" s="4">
        <v>196</v>
      </c>
      <c r="E382" t="s" s="4">
        <v>196</v>
      </c>
      <c r="F382" t="s" s="4">
        <v>2805</v>
      </c>
      <c r="G382" t="s" s="4">
        <v>2805</v>
      </c>
    </row>
    <row r="383" ht="45.0" customHeight="true">
      <c r="A383" t="s" s="4">
        <v>1790</v>
      </c>
      <c r="B383" t="s" s="4">
        <v>10696</v>
      </c>
      <c r="C383" t="s" s="4">
        <v>2805</v>
      </c>
      <c r="D383" t="s" s="4">
        <v>196</v>
      </c>
      <c r="E383" t="s" s="4">
        <v>196</v>
      </c>
      <c r="F383" t="s" s="4">
        <v>2805</v>
      </c>
      <c r="G383" t="s" s="4">
        <v>2805</v>
      </c>
    </row>
    <row r="384" ht="45.0" customHeight="true">
      <c r="A384" t="s" s="4">
        <v>1795</v>
      </c>
      <c r="B384" t="s" s="4">
        <v>10697</v>
      </c>
      <c r="C384" t="s" s="4">
        <v>2805</v>
      </c>
      <c r="D384" t="s" s="4">
        <v>196</v>
      </c>
      <c r="E384" t="s" s="4">
        <v>196</v>
      </c>
      <c r="F384" t="s" s="4">
        <v>2805</v>
      </c>
      <c r="G384" t="s" s="4">
        <v>2805</v>
      </c>
    </row>
    <row r="385" ht="45.0" customHeight="true">
      <c r="A385" t="s" s="4">
        <v>1799</v>
      </c>
      <c r="B385" t="s" s="4">
        <v>10698</v>
      </c>
      <c r="C385" t="s" s="4">
        <v>2805</v>
      </c>
      <c r="D385" t="s" s="4">
        <v>196</v>
      </c>
      <c r="E385" t="s" s="4">
        <v>196</v>
      </c>
      <c r="F385" t="s" s="4">
        <v>2805</v>
      </c>
      <c r="G385" t="s" s="4">
        <v>2805</v>
      </c>
    </row>
    <row r="386" ht="45.0" customHeight="true">
      <c r="A386" t="s" s="4">
        <v>1803</v>
      </c>
      <c r="B386" t="s" s="4">
        <v>10699</v>
      </c>
      <c r="C386" t="s" s="4">
        <v>2805</v>
      </c>
      <c r="D386" t="s" s="4">
        <v>196</v>
      </c>
      <c r="E386" t="s" s="4">
        <v>196</v>
      </c>
      <c r="F386" t="s" s="4">
        <v>2805</v>
      </c>
      <c r="G386" t="s" s="4">
        <v>2805</v>
      </c>
    </row>
    <row r="387" ht="45.0" customHeight="true">
      <c r="A387" t="s" s="4">
        <v>1808</v>
      </c>
      <c r="B387" t="s" s="4">
        <v>10700</v>
      </c>
      <c r="C387" t="s" s="4">
        <v>2805</v>
      </c>
      <c r="D387" t="s" s="4">
        <v>196</v>
      </c>
      <c r="E387" t="s" s="4">
        <v>196</v>
      </c>
      <c r="F387" t="s" s="4">
        <v>2805</v>
      </c>
      <c r="G387" t="s" s="4">
        <v>2805</v>
      </c>
    </row>
    <row r="388" ht="45.0" customHeight="true">
      <c r="A388" t="s" s="4">
        <v>1813</v>
      </c>
      <c r="B388" t="s" s="4">
        <v>10701</v>
      </c>
      <c r="C388" t="s" s="4">
        <v>2805</v>
      </c>
      <c r="D388" t="s" s="4">
        <v>196</v>
      </c>
      <c r="E388" t="s" s="4">
        <v>196</v>
      </c>
      <c r="F388" t="s" s="4">
        <v>2805</v>
      </c>
      <c r="G388" t="s" s="4">
        <v>2805</v>
      </c>
    </row>
    <row r="389" ht="45.0" customHeight="true">
      <c r="A389" t="s" s="4">
        <v>1818</v>
      </c>
      <c r="B389" t="s" s="4">
        <v>10702</v>
      </c>
      <c r="C389" t="s" s="4">
        <v>2805</v>
      </c>
      <c r="D389" t="s" s="4">
        <v>196</v>
      </c>
      <c r="E389" t="s" s="4">
        <v>196</v>
      </c>
      <c r="F389" t="s" s="4">
        <v>2805</v>
      </c>
      <c r="G389" t="s" s="4">
        <v>2805</v>
      </c>
    </row>
    <row r="390" ht="45.0" customHeight="true">
      <c r="A390" t="s" s="4">
        <v>1821</v>
      </c>
      <c r="B390" t="s" s="4">
        <v>10703</v>
      </c>
      <c r="C390" t="s" s="4">
        <v>2805</v>
      </c>
      <c r="D390" t="s" s="4">
        <v>196</v>
      </c>
      <c r="E390" t="s" s="4">
        <v>196</v>
      </c>
      <c r="F390" t="s" s="4">
        <v>2805</v>
      </c>
      <c r="G390" t="s" s="4">
        <v>2805</v>
      </c>
    </row>
    <row r="391" ht="45.0" customHeight="true">
      <c r="A391" t="s" s="4">
        <v>1824</v>
      </c>
      <c r="B391" t="s" s="4">
        <v>10704</v>
      </c>
      <c r="C391" t="s" s="4">
        <v>2805</v>
      </c>
      <c r="D391" t="s" s="4">
        <v>196</v>
      </c>
      <c r="E391" t="s" s="4">
        <v>196</v>
      </c>
      <c r="F391" t="s" s="4">
        <v>2805</v>
      </c>
      <c r="G391" t="s" s="4">
        <v>2805</v>
      </c>
    </row>
    <row r="392" ht="45.0" customHeight="true">
      <c r="A392" t="s" s="4">
        <v>1827</v>
      </c>
      <c r="B392" t="s" s="4">
        <v>10705</v>
      </c>
      <c r="C392" t="s" s="4">
        <v>2805</v>
      </c>
      <c r="D392" t="s" s="4">
        <v>196</v>
      </c>
      <c r="E392" t="s" s="4">
        <v>196</v>
      </c>
      <c r="F392" t="s" s="4">
        <v>2805</v>
      </c>
      <c r="G392" t="s" s="4">
        <v>2805</v>
      </c>
    </row>
    <row r="393" ht="45.0" customHeight="true">
      <c r="A393" t="s" s="4">
        <v>1831</v>
      </c>
      <c r="B393" t="s" s="4">
        <v>10706</v>
      </c>
      <c r="C393" t="s" s="4">
        <v>2805</v>
      </c>
      <c r="D393" t="s" s="4">
        <v>196</v>
      </c>
      <c r="E393" t="s" s="4">
        <v>196</v>
      </c>
      <c r="F393" t="s" s="4">
        <v>2805</v>
      </c>
      <c r="G393" t="s" s="4">
        <v>2805</v>
      </c>
    </row>
    <row r="394" ht="45.0" customHeight="true">
      <c r="A394" t="s" s="4">
        <v>1835</v>
      </c>
      <c r="B394" t="s" s="4">
        <v>10707</v>
      </c>
      <c r="C394" t="s" s="4">
        <v>2805</v>
      </c>
      <c r="D394" t="s" s="4">
        <v>196</v>
      </c>
      <c r="E394" t="s" s="4">
        <v>196</v>
      </c>
      <c r="F394" t="s" s="4">
        <v>2805</v>
      </c>
      <c r="G394" t="s" s="4">
        <v>2805</v>
      </c>
    </row>
    <row r="395" ht="45.0" customHeight="true">
      <c r="A395" t="s" s="4">
        <v>1838</v>
      </c>
      <c r="B395" t="s" s="4">
        <v>10708</v>
      </c>
      <c r="C395" t="s" s="4">
        <v>2805</v>
      </c>
      <c r="D395" t="s" s="4">
        <v>196</v>
      </c>
      <c r="E395" t="s" s="4">
        <v>196</v>
      </c>
      <c r="F395" t="s" s="4">
        <v>2805</v>
      </c>
      <c r="G395" t="s" s="4">
        <v>2805</v>
      </c>
    </row>
    <row r="396" ht="45.0" customHeight="true">
      <c r="A396" t="s" s="4">
        <v>1846</v>
      </c>
      <c r="B396" t="s" s="4">
        <v>10709</v>
      </c>
      <c r="C396" t="s" s="4">
        <v>2805</v>
      </c>
      <c r="D396" t="s" s="4">
        <v>196</v>
      </c>
      <c r="E396" t="s" s="4">
        <v>196</v>
      </c>
      <c r="F396" t="s" s="4">
        <v>2805</v>
      </c>
      <c r="G396" t="s" s="4">
        <v>2805</v>
      </c>
    </row>
    <row r="397" ht="45.0" customHeight="true">
      <c r="A397" t="s" s="4">
        <v>1849</v>
      </c>
      <c r="B397" t="s" s="4">
        <v>10710</v>
      </c>
      <c r="C397" t="s" s="4">
        <v>2805</v>
      </c>
      <c r="D397" t="s" s="4">
        <v>196</v>
      </c>
      <c r="E397" t="s" s="4">
        <v>196</v>
      </c>
      <c r="F397" t="s" s="4">
        <v>2805</v>
      </c>
      <c r="G397" t="s" s="4">
        <v>2805</v>
      </c>
    </row>
    <row r="398" ht="45.0" customHeight="true">
      <c r="A398" t="s" s="4">
        <v>1854</v>
      </c>
      <c r="B398" t="s" s="4">
        <v>10711</v>
      </c>
      <c r="C398" t="s" s="4">
        <v>2805</v>
      </c>
      <c r="D398" t="s" s="4">
        <v>196</v>
      </c>
      <c r="E398" t="s" s="4">
        <v>196</v>
      </c>
      <c r="F398" t="s" s="4">
        <v>2805</v>
      </c>
      <c r="G398" t="s" s="4">
        <v>2805</v>
      </c>
    </row>
    <row r="399" ht="45.0" customHeight="true">
      <c r="A399" t="s" s="4">
        <v>1858</v>
      </c>
      <c r="B399" t="s" s="4">
        <v>10712</v>
      </c>
      <c r="C399" t="s" s="4">
        <v>2805</v>
      </c>
      <c r="D399" t="s" s="4">
        <v>196</v>
      </c>
      <c r="E399" t="s" s="4">
        <v>196</v>
      </c>
      <c r="F399" t="s" s="4">
        <v>2805</v>
      </c>
      <c r="G399" t="s" s="4">
        <v>2805</v>
      </c>
    </row>
    <row r="400" ht="45.0" customHeight="true">
      <c r="A400" t="s" s="4">
        <v>1861</v>
      </c>
      <c r="B400" t="s" s="4">
        <v>10713</v>
      </c>
      <c r="C400" t="s" s="4">
        <v>2805</v>
      </c>
      <c r="D400" t="s" s="4">
        <v>196</v>
      </c>
      <c r="E400" t="s" s="4">
        <v>196</v>
      </c>
      <c r="F400" t="s" s="4">
        <v>2805</v>
      </c>
      <c r="G400" t="s" s="4">
        <v>2805</v>
      </c>
    </row>
    <row r="401" ht="45.0" customHeight="true">
      <c r="A401" t="s" s="4">
        <v>1863</v>
      </c>
      <c r="B401" t="s" s="4">
        <v>10714</v>
      </c>
      <c r="C401" t="s" s="4">
        <v>2805</v>
      </c>
      <c r="D401" t="s" s="4">
        <v>196</v>
      </c>
      <c r="E401" t="s" s="4">
        <v>196</v>
      </c>
      <c r="F401" t="s" s="4">
        <v>2805</v>
      </c>
      <c r="G401" t="s" s="4">
        <v>2805</v>
      </c>
    </row>
    <row r="402" ht="45.0" customHeight="true">
      <c r="A402" t="s" s="4">
        <v>1866</v>
      </c>
      <c r="B402" t="s" s="4">
        <v>10715</v>
      </c>
      <c r="C402" t="s" s="4">
        <v>2805</v>
      </c>
      <c r="D402" t="s" s="4">
        <v>196</v>
      </c>
      <c r="E402" t="s" s="4">
        <v>196</v>
      </c>
      <c r="F402" t="s" s="4">
        <v>2805</v>
      </c>
      <c r="G402" t="s" s="4">
        <v>2805</v>
      </c>
    </row>
    <row r="403" ht="45.0" customHeight="true">
      <c r="A403" t="s" s="4">
        <v>1868</v>
      </c>
      <c r="B403" t="s" s="4">
        <v>10716</v>
      </c>
      <c r="C403" t="s" s="4">
        <v>2805</v>
      </c>
      <c r="D403" t="s" s="4">
        <v>196</v>
      </c>
      <c r="E403" t="s" s="4">
        <v>196</v>
      </c>
      <c r="F403" t="s" s="4">
        <v>2805</v>
      </c>
      <c r="G403" t="s" s="4">
        <v>2805</v>
      </c>
    </row>
    <row r="404" ht="45.0" customHeight="true">
      <c r="A404" t="s" s="4">
        <v>1872</v>
      </c>
      <c r="B404" t="s" s="4">
        <v>10717</v>
      </c>
      <c r="C404" t="s" s="4">
        <v>2805</v>
      </c>
      <c r="D404" t="s" s="4">
        <v>196</v>
      </c>
      <c r="E404" t="s" s="4">
        <v>196</v>
      </c>
      <c r="F404" t="s" s="4">
        <v>2805</v>
      </c>
      <c r="G404" t="s" s="4">
        <v>2805</v>
      </c>
    </row>
    <row r="405" ht="45.0" customHeight="true">
      <c r="A405" t="s" s="4">
        <v>1876</v>
      </c>
      <c r="B405" t="s" s="4">
        <v>10718</v>
      </c>
      <c r="C405" t="s" s="4">
        <v>2805</v>
      </c>
      <c r="D405" t="s" s="4">
        <v>196</v>
      </c>
      <c r="E405" t="s" s="4">
        <v>196</v>
      </c>
      <c r="F405" t="s" s="4">
        <v>2805</v>
      </c>
      <c r="G405" t="s" s="4">
        <v>2805</v>
      </c>
    </row>
    <row r="406" ht="45.0" customHeight="true">
      <c r="A406" t="s" s="4">
        <v>1880</v>
      </c>
      <c r="B406" t="s" s="4">
        <v>10719</v>
      </c>
      <c r="C406" t="s" s="4">
        <v>2805</v>
      </c>
      <c r="D406" t="s" s="4">
        <v>196</v>
      </c>
      <c r="E406" t="s" s="4">
        <v>196</v>
      </c>
      <c r="F406" t="s" s="4">
        <v>2805</v>
      </c>
      <c r="G406" t="s" s="4">
        <v>2805</v>
      </c>
    </row>
    <row r="407" ht="45.0" customHeight="true">
      <c r="A407" t="s" s="4">
        <v>1882</v>
      </c>
      <c r="B407" t="s" s="4">
        <v>10720</v>
      </c>
      <c r="C407" t="s" s="4">
        <v>2805</v>
      </c>
      <c r="D407" t="s" s="4">
        <v>196</v>
      </c>
      <c r="E407" t="s" s="4">
        <v>196</v>
      </c>
      <c r="F407" t="s" s="4">
        <v>2805</v>
      </c>
      <c r="G407" t="s" s="4">
        <v>2805</v>
      </c>
    </row>
    <row r="408" ht="45.0" customHeight="true">
      <c r="A408" t="s" s="4">
        <v>1886</v>
      </c>
      <c r="B408" t="s" s="4">
        <v>10721</v>
      </c>
      <c r="C408" t="s" s="4">
        <v>2805</v>
      </c>
      <c r="D408" t="s" s="4">
        <v>196</v>
      </c>
      <c r="E408" t="s" s="4">
        <v>196</v>
      </c>
      <c r="F408" t="s" s="4">
        <v>2805</v>
      </c>
      <c r="G408" t="s" s="4">
        <v>2805</v>
      </c>
    </row>
    <row r="409" ht="45.0" customHeight="true">
      <c r="A409" t="s" s="4">
        <v>1889</v>
      </c>
      <c r="B409" t="s" s="4">
        <v>10722</v>
      </c>
      <c r="C409" t="s" s="4">
        <v>2805</v>
      </c>
      <c r="D409" t="s" s="4">
        <v>196</v>
      </c>
      <c r="E409" t="s" s="4">
        <v>196</v>
      </c>
      <c r="F409" t="s" s="4">
        <v>2805</v>
      </c>
      <c r="G409" t="s" s="4">
        <v>2805</v>
      </c>
    </row>
    <row r="410" ht="45.0" customHeight="true">
      <c r="A410" t="s" s="4">
        <v>1891</v>
      </c>
      <c r="B410" t="s" s="4">
        <v>10723</v>
      </c>
      <c r="C410" t="s" s="4">
        <v>2805</v>
      </c>
      <c r="D410" t="s" s="4">
        <v>196</v>
      </c>
      <c r="E410" t="s" s="4">
        <v>196</v>
      </c>
      <c r="F410" t="s" s="4">
        <v>2805</v>
      </c>
      <c r="G410" t="s" s="4">
        <v>2805</v>
      </c>
    </row>
    <row r="411" ht="45.0" customHeight="true">
      <c r="A411" t="s" s="4">
        <v>1894</v>
      </c>
      <c r="B411" t="s" s="4">
        <v>10724</v>
      </c>
      <c r="C411" t="s" s="4">
        <v>2805</v>
      </c>
      <c r="D411" t="s" s="4">
        <v>196</v>
      </c>
      <c r="E411" t="s" s="4">
        <v>196</v>
      </c>
      <c r="F411" t="s" s="4">
        <v>2805</v>
      </c>
      <c r="G411" t="s" s="4">
        <v>2805</v>
      </c>
    </row>
    <row r="412" ht="45.0" customHeight="true">
      <c r="A412" t="s" s="4">
        <v>1897</v>
      </c>
      <c r="B412" t="s" s="4">
        <v>10725</v>
      </c>
      <c r="C412" t="s" s="4">
        <v>2805</v>
      </c>
      <c r="D412" t="s" s="4">
        <v>196</v>
      </c>
      <c r="E412" t="s" s="4">
        <v>196</v>
      </c>
      <c r="F412" t="s" s="4">
        <v>2805</v>
      </c>
      <c r="G412" t="s" s="4">
        <v>2805</v>
      </c>
    </row>
    <row r="413" ht="45.0" customHeight="true">
      <c r="A413" t="s" s="4">
        <v>1899</v>
      </c>
      <c r="B413" t="s" s="4">
        <v>10726</v>
      </c>
      <c r="C413" t="s" s="4">
        <v>2805</v>
      </c>
      <c r="D413" t="s" s="4">
        <v>196</v>
      </c>
      <c r="E413" t="s" s="4">
        <v>196</v>
      </c>
      <c r="F413" t="s" s="4">
        <v>2805</v>
      </c>
      <c r="G413" t="s" s="4">
        <v>2805</v>
      </c>
    </row>
    <row r="414" ht="45.0" customHeight="true">
      <c r="A414" t="s" s="4">
        <v>1904</v>
      </c>
      <c r="B414" t="s" s="4">
        <v>10727</v>
      </c>
      <c r="C414" t="s" s="4">
        <v>2805</v>
      </c>
      <c r="D414" t="s" s="4">
        <v>196</v>
      </c>
      <c r="E414" t="s" s="4">
        <v>196</v>
      </c>
      <c r="F414" t="s" s="4">
        <v>2805</v>
      </c>
      <c r="G414" t="s" s="4">
        <v>2805</v>
      </c>
    </row>
    <row r="415" ht="45.0" customHeight="true">
      <c r="A415" t="s" s="4">
        <v>1909</v>
      </c>
      <c r="B415" t="s" s="4">
        <v>10728</v>
      </c>
      <c r="C415" t="s" s="4">
        <v>2805</v>
      </c>
      <c r="D415" t="s" s="4">
        <v>196</v>
      </c>
      <c r="E415" t="s" s="4">
        <v>196</v>
      </c>
      <c r="F415" t="s" s="4">
        <v>2805</v>
      </c>
      <c r="G415" t="s" s="4">
        <v>2805</v>
      </c>
    </row>
    <row r="416" ht="45.0" customHeight="true">
      <c r="A416" t="s" s="4">
        <v>1913</v>
      </c>
      <c r="B416" t="s" s="4">
        <v>10729</v>
      </c>
      <c r="C416" t="s" s="4">
        <v>2805</v>
      </c>
      <c r="D416" t="s" s="4">
        <v>196</v>
      </c>
      <c r="E416" t="s" s="4">
        <v>196</v>
      </c>
      <c r="F416" t="s" s="4">
        <v>2805</v>
      </c>
      <c r="G416" t="s" s="4">
        <v>2805</v>
      </c>
    </row>
    <row r="417" ht="45.0" customHeight="true">
      <c r="A417" t="s" s="4">
        <v>1917</v>
      </c>
      <c r="B417" t="s" s="4">
        <v>10730</v>
      </c>
      <c r="C417" t="s" s="4">
        <v>2805</v>
      </c>
      <c r="D417" t="s" s="4">
        <v>196</v>
      </c>
      <c r="E417" t="s" s="4">
        <v>196</v>
      </c>
      <c r="F417" t="s" s="4">
        <v>2805</v>
      </c>
      <c r="G417" t="s" s="4">
        <v>2805</v>
      </c>
    </row>
    <row r="418" ht="45.0" customHeight="true">
      <c r="A418" t="s" s="4">
        <v>1920</v>
      </c>
      <c r="B418" t="s" s="4">
        <v>10731</v>
      </c>
      <c r="C418" t="s" s="4">
        <v>2805</v>
      </c>
      <c r="D418" t="s" s="4">
        <v>196</v>
      </c>
      <c r="E418" t="s" s="4">
        <v>196</v>
      </c>
      <c r="F418" t="s" s="4">
        <v>2805</v>
      </c>
      <c r="G418" t="s" s="4">
        <v>2805</v>
      </c>
    </row>
    <row r="419" ht="45.0" customHeight="true">
      <c r="A419" t="s" s="4">
        <v>1924</v>
      </c>
      <c r="B419" t="s" s="4">
        <v>10732</v>
      </c>
      <c r="C419" t="s" s="4">
        <v>2805</v>
      </c>
      <c r="D419" t="s" s="4">
        <v>196</v>
      </c>
      <c r="E419" t="s" s="4">
        <v>196</v>
      </c>
      <c r="F419" t="s" s="4">
        <v>2805</v>
      </c>
      <c r="G419" t="s" s="4">
        <v>2805</v>
      </c>
    </row>
    <row r="420" ht="45.0" customHeight="true">
      <c r="A420" t="s" s="4">
        <v>1927</v>
      </c>
      <c r="B420" t="s" s="4">
        <v>10733</v>
      </c>
      <c r="C420" t="s" s="4">
        <v>2805</v>
      </c>
      <c r="D420" t="s" s="4">
        <v>196</v>
      </c>
      <c r="E420" t="s" s="4">
        <v>196</v>
      </c>
      <c r="F420" t="s" s="4">
        <v>2805</v>
      </c>
      <c r="G420" t="s" s="4">
        <v>2805</v>
      </c>
    </row>
    <row r="421" ht="45.0" customHeight="true">
      <c r="A421" t="s" s="4">
        <v>1930</v>
      </c>
      <c r="B421" t="s" s="4">
        <v>10734</v>
      </c>
      <c r="C421" t="s" s="4">
        <v>2805</v>
      </c>
      <c r="D421" t="s" s="4">
        <v>196</v>
      </c>
      <c r="E421" t="s" s="4">
        <v>196</v>
      </c>
      <c r="F421" t="s" s="4">
        <v>2805</v>
      </c>
      <c r="G421" t="s" s="4">
        <v>2805</v>
      </c>
    </row>
    <row r="422" ht="45.0" customHeight="true">
      <c r="A422" t="s" s="4">
        <v>1933</v>
      </c>
      <c r="B422" t="s" s="4">
        <v>10735</v>
      </c>
      <c r="C422" t="s" s="4">
        <v>2805</v>
      </c>
      <c r="D422" t="s" s="4">
        <v>196</v>
      </c>
      <c r="E422" t="s" s="4">
        <v>196</v>
      </c>
      <c r="F422" t="s" s="4">
        <v>2805</v>
      </c>
      <c r="G422" t="s" s="4">
        <v>2805</v>
      </c>
    </row>
    <row r="423" ht="45.0" customHeight="true">
      <c r="A423" t="s" s="4">
        <v>1937</v>
      </c>
      <c r="B423" t="s" s="4">
        <v>10736</v>
      </c>
      <c r="C423" t="s" s="4">
        <v>2805</v>
      </c>
      <c r="D423" t="s" s="4">
        <v>196</v>
      </c>
      <c r="E423" t="s" s="4">
        <v>196</v>
      </c>
      <c r="F423" t="s" s="4">
        <v>2805</v>
      </c>
      <c r="G423" t="s" s="4">
        <v>2805</v>
      </c>
    </row>
    <row r="424" ht="45.0" customHeight="true">
      <c r="A424" t="s" s="4">
        <v>1940</v>
      </c>
      <c r="B424" t="s" s="4">
        <v>10737</v>
      </c>
      <c r="C424" t="s" s="4">
        <v>2805</v>
      </c>
      <c r="D424" t="s" s="4">
        <v>196</v>
      </c>
      <c r="E424" t="s" s="4">
        <v>196</v>
      </c>
      <c r="F424" t="s" s="4">
        <v>2805</v>
      </c>
      <c r="G424" t="s" s="4">
        <v>2805</v>
      </c>
    </row>
    <row r="425" ht="45.0" customHeight="true">
      <c r="A425" t="s" s="4">
        <v>1943</v>
      </c>
      <c r="B425" t="s" s="4">
        <v>10738</v>
      </c>
      <c r="C425" t="s" s="4">
        <v>2805</v>
      </c>
      <c r="D425" t="s" s="4">
        <v>196</v>
      </c>
      <c r="E425" t="s" s="4">
        <v>196</v>
      </c>
      <c r="F425" t="s" s="4">
        <v>2805</v>
      </c>
      <c r="G425" t="s" s="4">
        <v>2805</v>
      </c>
    </row>
    <row r="426" ht="45.0" customHeight="true">
      <c r="A426" t="s" s="4">
        <v>1947</v>
      </c>
      <c r="B426" t="s" s="4">
        <v>10739</v>
      </c>
      <c r="C426" t="s" s="4">
        <v>2805</v>
      </c>
      <c r="D426" t="s" s="4">
        <v>196</v>
      </c>
      <c r="E426" t="s" s="4">
        <v>196</v>
      </c>
      <c r="F426" t="s" s="4">
        <v>2805</v>
      </c>
      <c r="G426" t="s" s="4">
        <v>2805</v>
      </c>
    </row>
    <row r="427" ht="45.0" customHeight="true">
      <c r="A427" t="s" s="4">
        <v>1949</v>
      </c>
      <c r="B427" t="s" s="4">
        <v>10740</v>
      </c>
      <c r="C427" t="s" s="4">
        <v>2805</v>
      </c>
      <c r="D427" t="s" s="4">
        <v>196</v>
      </c>
      <c r="E427" t="s" s="4">
        <v>196</v>
      </c>
      <c r="F427" t="s" s="4">
        <v>2805</v>
      </c>
      <c r="G427" t="s" s="4">
        <v>2805</v>
      </c>
    </row>
    <row r="428" ht="45.0" customHeight="true">
      <c r="A428" t="s" s="4">
        <v>1952</v>
      </c>
      <c r="B428" t="s" s="4">
        <v>10741</v>
      </c>
      <c r="C428" t="s" s="4">
        <v>2805</v>
      </c>
      <c r="D428" t="s" s="4">
        <v>196</v>
      </c>
      <c r="E428" t="s" s="4">
        <v>196</v>
      </c>
      <c r="F428" t="s" s="4">
        <v>2805</v>
      </c>
      <c r="G428" t="s" s="4">
        <v>2805</v>
      </c>
    </row>
    <row r="429" ht="45.0" customHeight="true">
      <c r="A429" t="s" s="4">
        <v>1954</v>
      </c>
      <c r="B429" t="s" s="4">
        <v>10742</v>
      </c>
      <c r="C429" t="s" s="4">
        <v>2805</v>
      </c>
      <c r="D429" t="s" s="4">
        <v>196</v>
      </c>
      <c r="E429" t="s" s="4">
        <v>196</v>
      </c>
      <c r="F429" t="s" s="4">
        <v>2805</v>
      </c>
      <c r="G429" t="s" s="4">
        <v>2805</v>
      </c>
    </row>
    <row r="430" ht="45.0" customHeight="true">
      <c r="A430" t="s" s="4">
        <v>1956</v>
      </c>
      <c r="B430" t="s" s="4">
        <v>10743</v>
      </c>
      <c r="C430" t="s" s="4">
        <v>2805</v>
      </c>
      <c r="D430" t="s" s="4">
        <v>196</v>
      </c>
      <c r="E430" t="s" s="4">
        <v>196</v>
      </c>
      <c r="F430" t="s" s="4">
        <v>2805</v>
      </c>
      <c r="G430" t="s" s="4">
        <v>2805</v>
      </c>
    </row>
    <row r="431" ht="45.0" customHeight="true">
      <c r="A431" t="s" s="4">
        <v>1959</v>
      </c>
      <c r="B431" t="s" s="4">
        <v>10744</v>
      </c>
      <c r="C431" t="s" s="4">
        <v>2805</v>
      </c>
      <c r="D431" t="s" s="4">
        <v>196</v>
      </c>
      <c r="E431" t="s" s="4">
        <v>196</v>
      </c>
      <c r="F431" t="s" s="4">
        <v>2805</v>
      </c>
      <c r="G431" t="s" s="4">
        <v>2805</v>
      </c>
    </row>
    <row r="432" ht="45.0" customHeight="true">
      <c r="A432" t="s" s="4">
        <v>1964</v>
      </c>
      <c r="B432" t="s" s="4">
        <v>10745</v>
      </c>
      <c r="C432" t="s" s="4">
        <v>2805</v>
      </c>
      <c r="D432" t="s" s="4">
        <v>196</v>
      </c>
      <c r="E432" t="s" s="4">
        <v>196</v>
      </c>
      <c r="F432" t="s" s="4">
        <v>2805</v>
      </c>
      <c r="G432" t="s" s="4">
        <v>2805</v>
      </c>
    </row>
    <row r="433" ht="45.0" customHeight="true">
      <c r="A433" t="s" s="4">
        <v>1969</v>
      </c>
      <c r="B433" t="s" s="4">
        <v>10746</v>
      </c>
      <c r="C433" t="s" s="4">
        <v>2805</v>
      </c>
      <c r="D433" t="s" s="4">
        <v>196</v>
      </c>
      <c r="E433" t="s" s="4">
        <v>196</v>
      </c>
      <c r="F433" t="s" s="4">
        <v>2805</v>
      </c>
      <c r="G433" t="s" s="4">
        <v>2805</v>
      </c>
    </row>
    <row r="434" ht="45.0" customHeight="true">
      <c r="A434" t="s" s="4">
        <v>1972</v>
      </c>
      <c r="B434" t="s" s="4">
        <v>10747</v>
      </c>
      <c r="C434" t="s" s="4">
        <v>2805</v>
      </c>
      <c r="D434" t="s" s="4">
        <v>196</v>
      </c>
      <c r="E434" t="s" s="4">
        <v>196</v>
      </c>
      <c r="F434" t="s" s="4">
        <v>2805</v>
      </c>
      <c r="G434" t="s" s="4">
        <v>2805</v>
      </c>
    </row>
    <row r="435" ht="45.0" customHeight="true">
      <c r="A435" t="s" s="4">
        <v>1974</v>
      </c>
      <c r="B435" t="s" s="4">
        <v>10748</v>
      </c>
      <c r="C435" t="s" s="4">
        <v>2805</v>
      </c>
      <c r="D435" t="s" s="4">
        <v>196</v>
      </c>
      <c r="E435" t="s" s="4">
        <v>196</v>
      </c>
      <c r="F435" t="s" s="4">
        <v>2805</v>
      </c>
      <c r="G435" t="s" s="4">
        <v>2805</v>
      </c>
    </row>
    <row r="436" ht="45.0" customHeight="true">
      <c r="A436" t="s" s="4">
        <v>1977</v>
      </c>
      <c r="B436" t="s" s="4">
        <v>10749</v>
      </c>
      <c r="C436" t="s" s="4">
        <v>2805</v>
      </c>
      <c r="D436" t="s" s="4">
        <v>196</v>
      </c>
      <c r="E436" t="s" s="4">
        <v>196</v>
      </c>
      <c r="F436" t="s" s="4">
        <v>2805</v>
      </c>
      <c r="G436" t="s" s="4">
        <v>2805</v>
      </c>
    </row>
    <row r="437" ht="45.0" customHeight="true">
      <c r="A437" t="s" s="4">
        <v>1980</v>
      </c>
      <c r="B437" t="s" s="4">
        <v>10750</v>
      </c>
      <c r="C437" t="s" s="4">
        <v>2805</v>
      </c>
      <c r="D437" t="s" s="4">
        <v>196</v>
      </c>
      <c r="E437" t="s" s="4">
        <v>196</v>
      </c>
      <c r="F437" t="s" s="4">
        <v>2805</v>
      </c>
      <c r="G437" t="s" s="4">
        <v>2805</v>
      </c>
    </row>
    <row r="438" ht="45.0" customHeight="true">
      <c r="A438" t="s" s="4">
        <v>1986</v>
      </c>
      <c r="B438" t="s" s="4">
        <v>10751</v>
      </c>
      <c r="C438" t="s" s="4">
        <v>2805</v>
      </c>
      <c r="D438" t="s" s="4">
        <v>196</v>
      </c>
      <c r="E438" t="s" s="4">
        <v>196</v>
      </c>
      <c r="F438" t="s" s="4">
        <v>2805</v>
      </c>
      <c r="G438" t="s" s="4">
        <v>2805</v>
      </c>
    </row>
    <row r="439" ht="45.0" customHeight="true">
      <c r="A439" t="s" s="4">
        <v>1988</v>
      </c>
      <c r="B439" t="s" s="4">
        <v>10752</v>
      </c>
      <c r="C439" t="s" s="4">
        <v>2805</v>
      </c>
      <c r="D439" t="s" s="4">
        <v>196</v>
      </c>
      <c r="E439" t="s" s="4">
        <v>196</v>
      </c>
      <c r="F439" t="s" s="4">
        <v>2805</v>
      </c>
      <c r="G439" t="s" s="4">
        <v>2805</v>
      </c>
    </row>
    <row r="440" ht="45.0" customHeight="true">
      <c r="A440" t="s" s="4">
        <v>1991</v>
      </c>
      <c r="B440" t="s" s="4">
        <v>10753</v>
      </c>
      <c r="C440" t="s" s="4">
        <v>2805</v>
      </c>
      <c r="D440" t="s" s="4">
        <v>196</v>
      </c>
      <c r="E440" t="s" s="4">
        <v>196</v>
      </c>
      <c r="F440" t="s" s="4">
        <v>2805</v>
      </c>
      <c r="G440" t="s" s="4">
        <v>2805</v>
      </c>
    </row>
    <row r="441" ht="45.0" customHeight="true">
      <c r="A441" t="s" s="4">
        <v>1994</v>
      </c>
      <c r="B441" t="s" s="4">
        <v>10754</v>
      </c>
      <c r="C441" t="s" s="4">
        <v>2805</v>
      </c>
      <c r="D441" t="s" s="4">
        <v>196</v>
      </c>
      <c r="E441" t="s" s="4">
        <v>196</v>
      </c>
      <c r="F441" t="s" s="4">
        <v>2805</v>
      </c>
      <c r="G441" t="s" s="4">
        <v>2805</v>
      </c>
    </row>
    <row r="442" ht="45.0" customHeight="true">
      <c r="A442" t="s" s="4">
        <v>1998</v>
      </c>
      <c r="B442" t="s" s="4">
        <v>10755</v>
      </c>
      <c r="C442" t="s" s="4">
        <v>2805</v>
      </c>
      <c r="D442" t="s" s="4">
        <v>196</v>
      </c>
      <c r="E442" t="s" s="4">
        <v>196</v>
      </c>
      <c r="F442" t="s" s="4">
        <v>2805</v>
      </c>
      <c r="G442" t="s" s="4">
        <v>2805</v>
      </c>
    </row>
    <row r="443" ht="45.0" customHeight="true">
      <c r="A443" t="s" s="4">
        <v>2003</v>
      </c>
      <c r="B443" t="s" s="4">
        <v>10756</v>
      </c>
      <c r="C443" t="s" s="4">
        <v>2805</v>
      </c>
      <c r="D443" t="s" s="4">
        <v>196</v>
      </c>
      <c r="E443" t="s" s="4">
        <v>196</v>
      </c>
      <c r="F443" t="s" s="4">
        <v>2805</v>
      </c>
      <c r="G443" t="s" s="4">
        <v>2805</v>
      </c>
    </row>
    <row r="444" ht="45.0" customHeight="true">
      <c r="A444" t="s" s="4">
        <v>2006</v>
      </c>
      <c r="B444" t="s" s="4">
        <v>10757</v>
      </c>
      <c r="C444" t="s" s="4">
        <v>2805</v>
      </c>
      <c r="D444" t="s" s="4">
        <v>196</v>
      </c>
      <c r="E444" t="s" s="4">
        <v>196</v>
      </c>
      <c r="F444" t="s" s="4">
        <v>2805</v>
      </c>
      <c r="G444" t="s" s="4">
        <v>2805</v>
      </c>
    </row>
    <row r="445" ht="45.0" customHeight="true">
      <c r="A445" t="s" s="4">
        <v>2010</v>
      </c>
      <c r="B445" t="s" s="4">
        <v>10758</v>
      </c>
      <c r="C445" t="s" s="4">
        <v>2805</v>
      </c>
      <c r="D445" t="s" s="4">
        <v>196</v>
      </c>
      <c r="E445" t="s" s="4">
        <v>196</v>
      </c>
      <c r="F445" t="s" s="4">
        <v>2805</v>
      </c>
      <c r="G445" t="s" s="4">
        <v>2805</v>
      </c>
    </row>
    <row r="446" ht="45.0" customHeight="true">
      <c r="A446" t="s" s="4">
        <v>2014</v>
      </c>
      <c r="B446" t="s" s="4">
        <v>10759</v>
      </c>
      <c r="C446" t="s" s="4">
        <v>2805</v>
      </c>
      <c r="D446" t="s" s="4">
        <v>196</v>
      </c>
      <c r="E446" t="s" s="4">
        <v>196</v>
      </c>
      <c r="F446" t="s" s="4">
        <v>2805</v>
      </c>
      <c r="G446" t="s" s="4">
        <v>2805</v>
      </c>
    </row>
    <row r="447" ht="45.0" customHeight="true">
      <c r="A447" t="s" s="4">
        <v>2016</v>
      </c>
      <c r="B447" t="s" s="4">
        <v>10760</v>
      </c>
      <c r="C447" t="s" s="4">
        <v>2805</v>
      </c>
      <c r="D447" t="s" s="4">
        <v>196</v>
      </c>
      <c r="E447" t="s" s="4">
        <v>196</v>
      </c>
      <c r="F447" t="s" s="4">
        <v>2805</v>
      </c>
      <c r="G447" t="s" s="4">
        <v>2805</v>
      </c>
    </row>
    <row r="448" ht="45.0" customHeight="true">
      <c r="A448" t="s" s="4">
        <v>2019</v>
      </c>
      <c r="B448" t="s" s="4">
        <v>10761</v>
      </c>
      <c r="C448" t="s" s="4">
        <v>2805</v>
      </c>
      <c r="D448" t="s" s="4">
        <v>196</v>
      </c>
      <c r="E448" t="s" s="4">
        <v>196</v>
      </c>
      <c r="F448" t="s" s="4">
        <v>2805</v>
      </c>
      <c r="G448" t="s" s="4">
        <v>2805</v>
      </c>
    </row>
    <row r="449" ht="45.0" customHeight="true">
      <c r="A449" t="s" s="4">
        <v>2023</v>
      </c>
      <c r="B449" t="s" s="4">
        <v>10762</v>
      </c>
      <c r="C449" t="s" s="4">
        <v>2805</v>
      </c>
      <c r="D449" t="s" s="4">
        <v>196</v>
      </c>
      <c r="E449" t="s" s="4">
        <v>196</v>
      </c>
      <c r="F449" t="s" s="4">
        <v>2805</v>
      </c>
      <c r="G449" t="s" s="4">
        <v>2805</v>
      </c>
    </row>
    <row r="450" ht="45.0" customHeight="true">
      <c r="A450" t="s" s="4">
        <v>2025</v>
      </c>
      <c r="B450" t="s" s="4">
        <v>10763</v>
      </c>
      <c r="C450" t="s" s="4">
        <v>2805</v>
      </c>
      <c r="D450" t="s" s="4">
        <v>196</v>
      </c>
      <c r="E450" t="s" s="4">
        <v>196</v>
      </c>
      <c r="F450" t="s" s="4">
        <v>2805</v>
      </c>
      <c r="G450" t="s" s="4">
        <v>2805</v>
      </c>
    </row>
    <row r="451" ht="45.0" customHeight="true">
      <c r="A451" t="s" s="4">
        <v>2030</v>
      </c>
      <c r="B451" t="s" s="4">
        <v>10764</v>
      </c>
      <c r="C451" t="s" s="4">
        <v>2805</v>
      </c>
      <c r="D451" t="s" s="4">
        <v>196</v>
      </c>
      <c r="E451" t="s" s="4">
        <v>196</v>
      </c>
      <c r="F451" t="s" s="4">
        <v>2805</v>
      </c>
      <c r="G451" t="s" s="4">
        <v>2805</v>
      </c>
    </row>
    <row r="452" ht="45.0" customHeight="true">
      <c r="A452" t="s" s="4">
        <v>2032</v>
      </c>
      <c r="B452" t="s" s="4">
        <v>10765</v>
      </c>
      <c r="C452" t="s" s="4">
        <v>2805</v>
      </c>
      <c r="D452" t="s" s="4">
        <v>196</v>
      </c>
      <c r="E452" t="s" s="4">
        <v>196</v>
      </c>
      <c r="F452" t="s" s="4">
        <v>2805</v>
      </c>
      <c r="G452" t="s" s="4">
        <v>2805</v>
      </c>
    </row>
    <row r="453" ht="45.0" customHeight="true">
      <c r="A453" t="s" s="4">
        <v>2034</v>
      </c>
      <c r="B453" t="s" s="4">
        <v>10766</v>
      </c>
      <c r="C453" t="s" s="4">
        <v>2805</v>
      </c>
      <c r="D453" t="s" s="4">
        <v>196</v>
      </c>
      <c r="E453" t="s" s="4">
        <v>196</v>
      </c>
      <c r="F453" t="s" s="4">
        <v>2805</v>
      </c>
      <c r="G453" t="s" s="4">
        <v>2805</v>
      </c>
    </row>
    <row r="454" ht="45.0" customHeight="true">
      <c r="A454" t="s" s="4">
        <v>2040</v>
      </c>
      <c r="B454" t="s" s="4">
        <v>10767</v>
      </c>
      <c r="C454" t="s" s="4">
        <v>2805</v>
      </c>
      <c r="D454" t="s" s="4">
        <v>196</v>
      </c>
      <c r="E454" t="s" s="4">
        <v>196</v>
      </c>
      <c r="F454" t="s" s="4">
        <v>2805</v>
      </c>
      <c r="G454" t="s" s="4">
        <v>2805</v>
      </c>
    </row>
    <row r="455" ht="45.0" customHeight="true">
      <c r="A455" t="s" s="4">
        <v>2042</v>
      </c>
      <c r="B455" t="s" s="4">
        <v>10768</v>
      </c>
      <c r="C455" t="s" s="4">
        <v>2805</v>
      </c>
      <c r="D455" t="s" s="4">
        <v>196</v>
      </c>
      <c r="E455" t="s" s="4">
        <v>196</v>
      </c>
      <c r="F455" t="s" s="4">
        <v>2805</v>
      </c>
      <c r="G455" t="s" s="4">
        <v>2805</v>
      </c>
    </row>
    <row r="456" ht="45.0" customHeight="true">
      <c r="A456" t="s" s="4">
        <v>2044</v>
      </c>
      <c r="B456" t="s" s="4">
        <v>10769</v>
      </c>
      <c r="C456" t="s" s="4">
        <v>2805</v>
      </c>
      <c r="D456" t="s" s="4">
        <v>196</v>
      </c>
      <c r="E456" t="s" s="4">
        <v>196</v>
      </c>
      <c r="F456" t="s" s="4">
        <v>2805</v>
      </c>
      <c r="G456" t="s" s="4">
        <v>2805</v>
      </c>
    </row>
    <row r="457" ht="45.0" customHeight="true">
      <c r="A457" t="s" s="4">
        <v>2047</v>
      </c>
      <c r="B457" t="s" s="4">
        <v>10770</v>
      </c>
      <c r="C457" t="s" s="4">
        <v>2805</v>
      </c>
      <c r="D457" t="s" s="4">
        <v>196</v>
      </c>
      <c r="E457" t="s" s="4">
        <v>196</v>
      </c>
      <c r="F457" t="s" s="4">
        <v>2805</v>
      </c>
      <c r="G457" t="s" s="4">
        <v>2805</v>
      </c>
    </row>
    <row r="458" ht="45.0" customHeight="true">
      <c r="A458" t="s" s="4">
        <v>2051</v>
      </c>
      <c r="B458" t="s" s="4">
        <v>10771</v>
      </c>
      <c r="C458" t="s" s="4">
        <v>2805</v>
      </c>
      <c r="D458" t="s" s="4">
        <v>196</v>
      </c>
      <c r="E458" t="s" s="4">
        <v>196</v>
      </c>
      <c r="F458" t="s" s="4">
        <v>2805</v>
      </c>
      <c r="G458" t="s" s="4">
        <v>2805</v>
      </c>
    </row>
    <row r="459" ht="45.0" customHeight="true">
      <c r="A459" t="s" s="4">
        <v>2053</v>
      </c>
      <c r="B459" t="s" s="4">
        <v>10772</v>
      </c>
      <c r="C459" t="s" s="4">
        <v>2805</v>
      </c>
      <c r="D459" t="s" s="4">
        <v>196</v>
      </c>
      <c r="E459" t="s" s="4">
        <v>196</v>
      </c>
      <c r="F459" t="s" s="4">
        <v>2805</v>
      </c>
      <c r="G459" t="s" s="4">
        <v>2805</v>
      </c>
    </row>
    <row r="460" ht="45.0" customHeight="true">
      <c r="A460" t="s" s="4">
        <v>2055</v>
      </c>
      <c r="B460" t="s" s="4">
        <v>10773</v>
      </c>
      <c r="C460" t="s" s="4">
        <v>2805</v>
      </c>
      <c r="D460" t="s" s="4">
        <v>196</v>
      </c>
      <c r="E460" t="s" s="4">
        <v>196</v>
      </c>
      <c r="F460" t="s" s="4">
        <v>2805</v>
      </c>
      <c r="G460" t="s" s="4">
        <v>2805</v>
      </c>
    </row>
    <row r="461" ht="45.0" customHeight="true">
      <c r="A461" t="s" s="4">
        <v>2060</v>
      </c>
      <c r="B461" t="s" s="4">
        <v>10774</v>
      </c>
      <c r="C461" t="s" s="4">
        <v>2805</v>
      </c>
      <c r="D461" t="s" s="4">
        <v>196</v>
      </c>
      <c r="E461" t="s" s="4">
        <v>196</v>
      </c>
      <c r="F461" t="s" s="4">
        <v>2805</v>
      </c>
      <c r="G461" t="s" s="4">
        <v>2805</v>
      </c>
    </row>
    <row r="462" ht="45.0" customHeight="true">
      <c r="A462" t="s" s="4">
        <v>2062</v>
      </c>
      <c r="B462" t="s" s="4">
        <v>10775</v>
      </c>
      <c r="C462" t="s" s="4">
        <v>2805</v>
      </c>
      <c r="D462" t="s" s="4">
        <v>196</v>
      </c>
      <c r="E462" t="s" s="4">
        <v>196</v>
      </c>
      <c r="F462" t="s" s="4">
        <v>2805</v>
      </c>
      <c r="G462" t="s" s="4">
        <v>2805</v>
      </c>
    </row>
    <row r="463" ht="45.0" customHeight="true">
      <c r="A463" t="s" s="4">
        <v>2065</v>
      </c>
      <c r="B463" t="s" s="4">
        <v>10776</v>
      </c>
      <c r="C463" t="s" s="4">
        <v>2805</v>
      </c>
      <c r="D463" t="s" s="4">
        <v>196</v>
      </c>
      <c r="E463" t="s" s="4">
        <v>196</v>
      </c>
      <c r="F463" t="s" s="4">
        <v>2805</v>
      </c>
      <c r="G463" t="s" s="4">
        <v>2805</v>
      </c>
    </row>
    <row r="464" ht="45.0" customHeight="true">
      <c r="A464" t="s" s="4">
        <v>2068</v>
      </c>
      <c r="B464" t="s" s="4">
        <v>10777</v>
      </c>
      <c r="C464" t="s" s="4">
        <v>2805</v>
      </c>
      <c r="D464" t="s" s="4">
        <v>196</v>
      </c>
      <c r="E464" t="s" s="4">
        <v>196</v>
      </c>
      <c r="F464" t="s" s="4">
        <v>2805</v>
      </c>
      <c r="G464" t="s" s="4">
        <v>2805</v>
      </c>
    </row>
    <row r="465" ht="45.0" customHeight="true">
      <c r="A465" t="s" s="4">
        <v>2070</v>
      </c>
      <c r="B465" t="s" s="4">
        <v>10778</v>
      </c>
      <c r="C465" t="s" s="4">
        <v>2805</v>
      </c>
      <c r="D465" t="s" s="4">
        <v>196</v>
      </c>
      <c r="E465" t="s" s="4">
        <v>196</v>
      </c>
      <c r="F465" t="s" s="4">
        <v>2805</v>
      </c>
      <c r="G465" t="s" s="4">
        <v>2805</v>
      </c>
    </row>
    <row r="466" ht="45.0" customHeight="true">
      <c r="A466" t="s" s="4">
        <v>2073</v>
      </c>
      <c r="B466" t="s" s="4">
        <v>10779</v>
      </c>
      <c r="C466" t="s" s="4">
        <v>2805</v>
      </c>
      <c r="D466" t="s" s="4">
        <v>196</v>
      </c>
      <c r="E466" t="s" s="4">
        <v>196</v>
      </c>
      <c r="F466" t="s" s="4">
        <v>2805</v>
      </c>
      <c r="G466" t="s" s="4">
        <v>2805</v>
      </c>
    </row>
    <row r="467" ht="45.0" customHeight="true">
      <c r="A467" t="s" s="4">
        <v>2075</v>
      </c>
      <c r="B467" t="s" s="4">
        <v>10780</v>
      </c>
      <c r="C467" t="s" s="4">
        <v>2805</v>
      </c>
      <c r="D467" t="s" s="4">
        <v>196</v>
      </c>
      <c r="E467" t="s" s="4">
        <v>196</v>
      </c>
      <c r="F467" t="s" s="4">
        <v>2805</v>
      </c>
      <c r="G467" t="s" s="4">
        <v>2805</v>
      </c>
    </row>
    <row r="468" ht="45.0" customHeight="true">
      <c r="A468" t="s" s="4">
        <v>2078</v>
      </c>
      <c r="B468" t="s" s="4">
        <v>10781</v>
      </c>
      <c r="C468" t="s" s="4">
        <v>2805</v>
      </c>
      <c r="D468" t="s" s="4">
        <v>196</v>
      </c>
      <c r="E468" t="s" s="4">
        <v>196</v>
      </c>
      <c r="F468" t="s" s="4">
        <v>2805</v>
      </c>
      <c r="G468" t="s" s="4">
        <v>2805</v>
      </c>
    </row>
    <row r="469" ht="45.0" customHeight="true">
      <c r="A469" t="s" s="4">
        <v>2082</v>
      </c>
      <c r="B469" t="s" s="4">
        <v>10782</v>
      </c>
      <c r="C469" t="s" s="4">
        <v>2805</v>
      </c>
      <c r="D469" t="s" s="4">
        <v>196</v>
      </c>
      <c r="E469" t="s" s="4">
        <v>196</v>
      </c>
      <c r="F469" t="s" s="4">
        <v>2805</v>
      </c>
      <c r="G469" t="s" s="4">
        <v>2805</v>
      </c>
    </row>
    <row r="470" ht="45.0" customHeight="true">
      <c r="A470" t="s" s="4">
        <v>2086</v>
      </c>
      <c r="B470" t="s" s="4">
        <v>10783</v>
      </c>
      <c r="C470" t="s" s="4">
        <v>2805</v>
      </c>
      <c r="D470" t="s" s="4">
        <v>196</v>
      </c>
      <c r="E470" t="s" s="4">
        <v>196</v>
      </c>
      <c r="F470" t="s" s="4">
        <v>2805</v>
      </c>
      <c r="G470" t="s" s="4">
        <v>2805</v>
      </c>
    </row>
    <row r="471" ht="45.0" customHeight="true">
      <c r="A471" t="s" s="4">
        <v>2090</v>
      </c>
      <c r="B471" t="s" s="4">
        <v>10784</v>
      </c>
      <c r="C471" t="s" s="4">
        <v>2805</v>
      </c>
      <c r="D471" t="s" s="4">
        <v>196</v>
      </c>
      <c r="E471" t="s" s="4">
        <v>196</v>
      </c>
      <c r="F471" t="s" s="4">
        <v>2805</v>
      </c>
      <c r="G471" t="s" s="4">
        <v>2805</v>
      </c>
    </row>
    <row r="472" ht="45.0" customHeight="true">
      <c r="A472" t="s" s="4">
        <v>2096</v>
      </c>
      <c r="B472" t="s" s="4">
        <v>10785</v>
      </c>
      <c r="C472" t="s" s="4">
        <v>2805</v>
      </c>
      <c r="D472" t="s" s="4">
        <v>196</v>
      </c>
      <c r="E472" t="s" s="4">
        <v>196</v>
      </c>
      <c r="F472" t="s" s="4">
        <v>2805</v>
      </c>
      <c r="G472" t="s" s="4">
        <v>2805</v>
      </c>
    </row>
    <row r="473" ht="45.0" customHeight="true">
      <c r="A473" t="s" s="4">
        <v>2099</v>
      </c>
      <c r="B473" t="s" s="4">
        <v>10786</v>
      </c>
      <c r="C473" t="s" s="4">
        <v>2805</v>
      </c>
      <c r="D473" t="s" s="4">
        <v>196</v>
      </c>
      <c r="E473" t="s" s="4">
        <v>196</v>
      </c>
      <c r="F473" t="s" s="4">
        <v>2805</v>
      </c>
      <c r="G473" t="s" s="4">
        <v>2805</v>
      </c>
    </row>
    <row r="474" ht="45.0" customHeight="true">
      <c r="A474" t="s" s="4">
        <v>2102</v>
      </c>
      <c r="B474" t="s" s="4">
        <v>10787</v>
      </c>
      <c r="C474" t="s" s="4">
        <v>2805</v>
      </c>
      <c r="D474" t="s" s="4">
        <v>196</v>
      </c>
      <c r="E474" t="s" s="4">
        <v>196</v>
      </c>
      <c r="F474" t="s" s="4">
        <v>2805</v>
      </c>
      <c r="G474" t="s" s="4">
        <v>2805</v>
      </c>
    </row>
    <row r="475" ht="45.0" customHeight="true">
      <c r="A475" t="s" s="4">
        <v>2107</v>
      </c>
      <c r="B475" t="s" s="4">
        <v>10788</v>
      </c>
      <c r="C475" t="s" s="4">
        <v>2805</v>
      </c>
      <c r="D475" t="s" s="4">
        <v>196</v>
      </c>
      <c r="E475" t="s" s="4">
        <v>196</v>
      </c>
      <c r="F475" t="s" s="4">
        <v>2805</v>
      </c>
      <c r="G475" t="s" s="4">
        <v>2805</v>
      </c>
    </row>
    <row r="476" ht="45.0" customHeight="true">
      <c r="A476" t="s" s="4">
        <v>2111</v>
      </c>
      <c r="B476" t="s" s="4">
        <v>10789</v>
      </c>
      <c r="C476" t="s" s="4">
        <v>2805</v>
      </c>
      <c r="D476" t="s" s="4">
        <v>196</v>
      </c>
      <c r="E476" t="s" s="4">
        <v>196</v>
      </c>
      <c r="F476" t="s" s="4">
        <v>2805</v>
      </c>
      <c r="G476" t="s" s="4">
        <v>2805</v>
      </c>
    </row>
    <row r="477" ht="45.0" customHeight="true">
      <c r="A477" t="s" s="4">
        <v>2114</v>
      </c>
      <c r="B477" t="s" s="4">
        <v>10790</v>
      </c>
      <c r="C477" t="s" s="4">
        <v>2805</v>
      </c>
      <c r="D477" t="s" s="4">
        <v>196</v>
      </c>
      <c r="E477" t="s" s="4">
        <v>196</v>
      </c>
      <c r="F477" t="s" s="4">
        <v>2805</v>
      </c>
      <c r="G477" t="s" s="4">
        <v>2805</v>
      </c>
    </row>
    <row r="478" ht="45.0" customHeight="true">
      <c r="A478" t="s" s="4">
        <v>2120</v>
      </c>
      <c r="B478" t="s" s="4">
        <v>10791</v>
      </c>
      <c r="C478" t="s" s="4">
        <v>2805</v>
      </c>
      <c r="D478" t="s" s="4">
        <v>196</v>
      </c>
      <c r="E478" t="s" s="4">
        <v>196</v>
      </c>
      <c r="F478" t="s" s="4">
        <v>2805</v>
      </c>
      <c r="G478" t="s" s="4">
        <v>2805</v>
      </c>
    </row>
    <row r="479" ht="45.0" customHeight="true">
      <c r="A479" t="s" s="4">
        <v>2123</v>
      </c>
      <c r="B479" t="s" s="4">
        <v>10792</v>
      </c>
      <c r="C479" t="s" s="4">
        <v>2805</v>
      </c>
      <c r="D479" t="s" s="4">
        <v>196</v>
      </c>
      <c r="E479" t="s" s="4">
        <v>196</v>
      </c>
      <c r="F479" t="s" s="4">
        <v>2805</v>
      </c>
      <c r="G479" t="s" s="4">
        <v>2805</v>
      </c>
    </row>
    <row r="480" ht="45.0" customHeight="true">
      <c r="A480" t="s" s="4">
        <v>2126</v>
      </c>
      <c r="B480" t="s" s="4">
        <v>10793</v>
      </c>
      <c r="C480" t="s" s="4">
        <v>2805</v>
      </c>
      <c r="D480" t="s" s="4">
        <v>196</v>
      </c>
      <c r="E480" t="s" s="4">
        <v>196</v>
      </c>
      <c r="F480" t="s" s="4">
        <v>2805</v>
      </c>
      <c r="G480" t="s" s="4">
        <v>2805</v>
      </c>
    </row>
    <row r="481" ht="45.0" customHeight="true">
      <c r="A481" t="s" s="4">
        <v>2129</v>
      </c>
      <c r="B481" t="s" s="4">
        <v>10794</v>
      </c>
      <c r="C481" t="s" s="4">
        <v>2805</v>
      </c>
      <c r="D481" t="s" s="4">
        <v>196</v>
      </c>
      <c r="E481" t="s" s="4">
        <v>196</v>
      </c>
      <c r="F481" t="s" s="4">
        <v>2805</v>
      </c>
      <c r="G481" t="s" s="4">
        <v>2805</v>
      </c>
    </row>
    <row r="482" ht="45.0" customHeight="true">
      <c r="A482" t="s" s="4">
        <v>2132</v>
      </c>
      <c r="B482" t="s" s="4">
        <v>10795</v>
      </c>
      <c r="C482" t="s" s="4">
        <v>2805</v>
      </c>
      <c r="D482" t="s" s="4">
        <v>196</v>
      </c>
      <c r="E482" t="s" s="4">
        <v>196</v>
      </c>
      <c r="F482" t="s" s="4">
        <v>2805</v>
      </c>
      <c r="G482" t="s" s="4">
        <v>2805</v>
      </c>
    </row>
    <row r="483" ht="45.0" customHeight="true">
      <c r="A483" t="s" s="4">
        <v>2135</v>
      </c>
      <c r="B483" t="s" s="4">
        <v>10796</v>
      </c>
      <c r="C483" t="s" s="4">
        <v>2805</v>
      </c>
      <c r="D483" t="s" s="4">
        <v>196</v>
      </c>
      <c r="E483" t="s" s="4">
        <v>196</v>
      </c>
      <c r="F483" t="s" s="4">
        <v>2805</v>
      </c>
      <c r="G483" t="s" s="4">
        <v>2805</v>
      </c>
    </row>
    <row r="484" ht="45.0" customHeight="true">
      <c r="A484" t="s" s="4">
        <v>2138</v>
      </c>
      <c r="B484" t="s" s="4">
        <v>10797</v>
      </c>
      <c r="C484" t="s" s="4">
        <v>2805</v>
      </c>
      <c r="D484" t="s" s="4">
        <v>196</v>
      </c>
      <c r="E484" t="s" s="4">
        <v>196</v>
      </c>
      <c r="F484" t="s" s="4">
        <v>2805</v>
      </c>
      <c r="G484" t="s" s="4">
        <v>2805</v>
      </c>
    </row>
    <row r="485" ht="45.0" customHeight="true">
      <c r="A485" t="s" s="4">
        <v>2142</v>
      </c>
      <c r="B485" t="s" s="4">
        <v>10798</v>
      </c>
      <c r="C485" t="s" s="4">
        <v>2805</v>
      </c>
      <c r="D485" t="s" s="4">
        <v>196</v>
      </c>
      <c r="E485" t="s" s="4">
        <v>196</v>
      </c>
      <c r="F485" t="s" s="4">
        <v>2805</v>
      </c>
      <c r="G485" t="s" s="4">
        <v>2805</v>
      </c>
    </row>
    <row r="486" ht="45.0" customHeight="true">
      <c r="A486" t="s" s="4">
        <v>2145</v>
      </c>
      <c r="B486" t="s" s="4">
        <v>10799</v>
      </c>
      <c r="C486" t="s" s="4">
        <v>2805</v>
      </c>
      <c r="D486" t="s" s="4">
        <v>196</v>
      </c>
      <c r="E486" t="s" s="4">
        <v>196</v>
      </c>
      <c r="F486" t="s" s="4">
        <v>2805</v>
      </c>
      <c r="G486" t="s" s="4">
        <v>2805</v>
      </c>
    </row>
    <row r="487" ht="45.0" customHeight="true">
      <c r="A487" t="s" s="4">
        <v>2148</v>
      </c>
      <c r="B487" t="s" s="4">
        <v>10800</v>
      </c>
      <c r="C487" t="s" s="4">
        <v>2805</v>
      </c>
      <c r="D487" t="s" s="4">
        <v>196</v>
      </c>
      <c r="E487" t="s" s="4">
        <v>196</v>
      </c>
      <c r="F487" t="s" s="4">
        <v>2805</v>
      </c>
      <c r="G487" t="s" s="4">
        <v>2805</v>
      </c>
    </row>
    <row r="488" ht="45.0" customHeight="true">
      <c r="A488" t="s" s="4">
        <v>2151</v>
      </c>
      <c r="B488" t="s" s="4">
        <v>10801</v>
      </c>
      <c r="C488" t="s" s="4">
        <v>2805</v>
      </c>
      <c r="D488" t="s" s="4">
        <v>196</v>
      </c>
      <c r="E488" t="s" s="4">
        <v>196</v>
      </c>
      <c r="F488" t="s" s="4">
        <v>2805</v>
      </c>
      <c r="G488" t="s" s="4">
        <v>2805</v>
      </c>
    </row>
    <row r="489" ht="45.0" customHeight="true">
      <c r="A489" t="s" s="4">
        <v>2155</v>
      </c>
      <c r="B489" t="s" s="4">
        <v>10802</v>
      </c>
      <c r="C489" t="s" s="4">
        <v>2805</v>
      </c>
      <c r="D489" t="s" s="4">
        <v>196</v>
      </c>
      <c r="E489" t="s" s="4">
        <v>196</v>
      </c>
      <c r="F489" t="s" s="4">
        <v>2805</v>
      </c>
      <c r="G489" t="s" s="4">
        <v>2805</v>
      </c>
    </row>
    <row r="490" ht="45.0" customHeight="true">
      <c r="A490" t="s" s="4">
        <v>2157</v>
      </c>
      <c r="B490" t="s" s="4">
        <v>10803</v>
      </c>
      <c r="C490" t="s" s="4">
        <v>2805</v>
      </c>
      <c r="D490" t="s" s="4">
        <v>196</v>
      </c>
      <c r="E490" t="s" s="4">
        <v>196</v>
      </c>
      <c r="F490" t="s" s="4">
        <v>2805</v>
      </c>
      <c r="G490" t="s" s="4">
        <v>2805</v>
      </c>
    </row>
    <row r="491" ht="45.0" customHeight="true">
      <c r="A491" t="s" s="4">
        <v>2160</v>
      </c>
      <c r="B491" t="s" s="4">
        <v>10804</v>
      </c>
      <c r="C491" t="s" s="4">
        <v>2805</v>
      </c>
      <c r="D491" t="s" s="4">
        <v>196</v>
      </c>
      <c r="E491" t="s" s="4">
        <v>196</v>
      </c>
      <c r="F491" t="s" s="4">
        <v>2805</v>
      </c>
      <c r="G491" t="s" s="4">
        <v>2805</v>
      </c>
    </row>
    <row r="492" ht="45.0" customHeight="true">
      <c r="A492" t="s" s="4">
        <v>2162</v>
      </c>
      <c r="B492" t="s" s="4">
        <v>10805</v>
      </c>
      <c r="C492" t="s" s="4">
        <v>2805</v>
      </c>
      <c r="D492" t="s" s="4">
        <v>196</v>
      </c>
      <c r="E492" t="s" s="4">
        <v>196</v>
      </c>
      <c r="F492" t="s" s="4">
        <v>2805</v>
      </c>
      <c r="G492" t="s" s="4">
        <v>2805</v>
      </c>
    </row>
    <row r="493" ht="45.0" customHeight="true">
      <c r="A493" t="s" s="4">
        <v>2167</v>
      </c>
      <c r="B493" t="s" s="4">
        <v>10806</v>
      </c>
      <c r="C493" t="s" s="4">
        <v>2805</v>
      </c>
      <c r="D493" t="s" s="4">
        <v>196</v>
      </c>
      <c r="E493" t="s" s="4">
        <v>196</v>
      </c>
      <c r="F493" t="s" s="4">
        <v>2805</v>
      </c>
      <c r="G493" t="s" s="4">
        <v>2805</v>
      </c>
    </row>
    <row r="494" ht="45.0" customHeight="true">
      <c r="A494" t="s" s="4">
        <v>2169</v>
      </c>
      <c r="B494" t="s" s="4">
        <v>10807</v>
      </c>
      <c r="C494" t="s" s="4">
        <v>2805</v>
      </c>
      <c r="D494" t="s" s="4">
        <v>196</v>
      </c>
      <c r="E494" t="s" s="4">
        <v>196</v>
      </c>
      <c r="F494" t="s" s="4">
        <v>2805</v>
      </c>
      <c r="G494" t="s" s="4">
        <v>2805</v>
      </c>
    </row>
    <row r="495" ht="45.0" customHeight="true">
      <c r="A495" t="s" s="4">
        <v>2171</v>
      </c>
      <c r="B495" t="s" s="4">
        <v>10808</v>
      </c>
      <c r="C495" t="s" s="4">
        <v>2805</v>
      </c>
      <c r="D495" t="s" s="4">
        <v>196</v>
      </c>
      <c r="E495" t="s" s="4">
        <v>196</v>
      </c>
      <c r="F495" t="s" s="4">
        <v>2805</v>
      </c>
      <c r="G495" t="s" s="4">
        <v>2805</v>
      </c>
    </row>
    <row r="496" ht="45.0" customHeight="true">
      <c r="A496" t="s" s="4">
        <v>2174</v>
      </c>
      <c r="B496" t="s" s="4">
        <v>10809</v>
      </c>
      <c r="C496" t="s" s="4">
        <v>2805</v>
      </c>
      <c r="D496" t="s" s="4">
        <v>196</v>
      </c>
      <c r="E496" t="s" s="4">
        <v>196</v>
      </c>
      <c r="F496" t="s" s="4">
        <v>2805</v>
      </c>
      <c r="G496" t="s" s="4">
        <v>2805</v>
      </c>
    </row>
    <row r="497" ht="45.0" customHeight="true">
      <c r="A497" t="s" s="4">
        <v>2176</v>
      </c>
      <c r="B497" t="s" s="4">
        <v>10810</v>
      </c>
      <c r="C497" t="s" s="4">
        <v>2805</v>
      </c>
      <c r="D497" t="s" s="4">
        <v>196</v>
      </c>
      <c r="E497" t="s" s="4">
        <v>196</v>
      </c>
      <c r="F497" t="s" s="4">
        <v>2805</v>
      </c>
      <c r="G497" t="s" s="4">
        <v>2805</v>
      </c>
    </row>
    <row r="498" ht="45.0" customHeight="true">
      <c r="A498" t="s" s="4">
        <v>2179</v>
      </c>
      <c r="B498" t="s" s="4">
        <v>10811</v>
      </c>
      <c r="C498" t="s" s="4">
        <v>2805</v>
      </c>
      <c r="D498" t="s" s="4">
        <v>196</v>
      </c>
      <c r="E498" t="s" s="4">
        <v>196</v>
      </c>
      <c r="F498" t="s" s="4">
        <v>2805</v>
      </c>
      <c r="G498" t="s" s="4">
        <v>2805</v>
      </c>
    </row>
    <row r="499" ht="45.0" customHeight="true">
      <c r="A499" t="s" s="4">
        <v>2182</v>
      </c>
      <c r="B499" t="s" s="4">
        <v>10812</v>
      </c>
      <c r="C499" t="s" s="4">
        <v>2805</v>
      </c>
      <c r="D499" t="s" s="4">
        <v>196</v>
      </c>
      <c r="E499" t="s" s="4">
        <v>196</v>
      </c>
      <c r="F499" t="s" s="4">
        <v>2805</v>
      </c>
      <c r="G499" t="s" s="4">
        <v>2805</v>
      </c>
    </row>
    <row r="500" ht="45.0" customHeight="true">
      <c r="A500" t="s" s="4">
        <v>2184</v>
      </c>
      <c r="B500" t="s" s="4">
        <v>10813</v>
      </c>
      <c r="C500" t="s" s="4">
        <v>2805</v>
      </c>
      <c r="D500" t="s" s="4">
        <v>196</v>
      </c>
      <c r="E500" t="s" s="4">
        <v>196</v>
      </c>
      <c r="F500" t="s" s="4">
        <v>2805</v>
      </c>
      <c r="G500" t="s" s="4">
        <v>2805</v>
      </c>
    </row>
    <row r="501" ht="45.0" customHeight="true">
      <c r="A501" t="s" s="4">
        <v>2188</v>
      </c>
      <c r="B501" t="s" s="4">
        <v>10814</v>
      </c>
      <c r="C501" t="s" s="4">
        <v>2805</v>
      </c>
      <c r="D501" t="s" s="4">
        <v>196</v>
      </c>
      <c r="E501" t="s" s="4">
        <v>196</v>
      </c>
      <c r="F501" t="s" s="4">
        <v>2805</v>
      </c>
      <c r="G501" t="s" s="4">
        <v>2805</v>
      </c>
    </row>
    <row r="502" ht="45.0" customHeight="true">
      <c r="A502" t="s" s="4">
        <v>2191</v>
      </c>
      <c r="B502" t="s" s="4">
        <v>10815</v>
      </c>
      <c r="C502" t="s" s="4">
        <v>2805</v>
      </c>
      <c r="D502" t="s" s="4">
        <v>196</v>
      </c>
      <c r="E502" t="s" s="4">
        <v>196</v>
      </c>
      <c r="F502" t="s" s="4">
        <v>2805</v>
      </c>
      <c r="G502" t="s" s="4">
        <v>2805</v>
      </c>
    </row>
    <row r="503" ht="45.0" customHeight="true">
      <c r="A503" t="s" s="4">
        <v>2195</v>
      </c>
      <c r="B503" t="s" s="4">
        <v>10816</v>
      </c>
      <c r="C503" t="s" s="4">
        <v>2805</v>
      </c>
      <c r="D503" t="s" s="4">
        <v>196</v>
      </c>
      <c r="E503" t="s" s="4">
        <v>196</v>
      </c>
      <c r="F503" t="s" s="4">
        <v>2805</v>
      </c>
      <c r="G503" t="s" s="4">
        <v>2805</v>
      </c>
    </row>
    <row r="504" ht="45.0" customHeight="true">
      <c r="A504" t="s" s="4">
        <v>2199</v>
      </c>
      <c r="B504" t="s" s="4">
        <v>10817</v>
      </c>
      <c r="C504" t="s" s="4">
        <v>2805</v>
      </c>
      <c r="D504" t="s" s="4">
        <v>196</v>
      </c>
      <c r="E504" t="s" s="4">
        <v>196</v>
      </c>
      <c r="F504" t="s" s="4">
        <v>2805</v>
      </c>
      <c r="G504" t="s" s="4">
        <v>2805</v>
      </c>
    </row>
    <row r="505" ht="45.0" customHeight="true">
      <c r="A505" t="s" s="4">
        <v>2202</v>
      </c>
      <c r="B505" t="s" s="4">
        <v>10818</v>
      </c>
      <c r="C505" t="s" s="4">
        <v>2805</v>
      </c>
      <c r="D505" t="s" s="4">
        <v>196</v>
      </c>
      <c r="E505" t="s" s="4">
        <v>196</v>
      </c>
      <c r="F505" t="s" s="4">
        <v>2805</v>
      </c>
      <c r="G505" t="s" s="4">
        <v>2805</v>
      </c>
    </row>
    <row r="506" ht="45.0" customHeight="true">
      <c r="A506" t="s" s="4">
        <v>2205</v>
      </c>
      <c r="B506" t="s" s="4">
        <v>10819</v>
      </c>
      <c r="C506" t="s" s="4">
        <v>2805</v>
      </c>
      <c r="D506" t="s" s="4">
        <v>196</v>
      </c>
      <c r="E506" t="s" s="4">
        <v>196</v>
      </c>
      <c r="F506" t="s" s="4">
        <v>2805</v>
      </c>
      <c r="G506" t="s" s="4">
        <v>2805</v>
      </c>
    </row>
    <row r="507" ht="45.0" customHeight="true">
      <c r="A507" t="s" s="4">
        <v>2208</v>
      </c>
      <c r="B507" t="s" s="4">
        <v>10820</v>
      </c>
      <c r="C507" t="s" s="4">
        <v>2805</v>
      </c>
      <c r="D507" t="s" s="4">
        <v>196</v>
      </c>
      <c r="E507" t="s" s="4">
        <v>196</v>
      </c>
      <c r="F507" t="s" s="4">
        <v>2805</v>
      </c>
      <c r="G507" t="s" s="4">
        <v>2805</v>
      </c>
    </row>
    <row r="508" ht="45.0" customHeight="true">
      <c r="A508" t="s" s="4">
        <v>2210</v>
      </c>
      <c r="B508" t="s" s="4">
        <v>10821</v>
      </c>
      <c r="C508" t="s" s="4">
        <v>2805</v>
      </c>
      <c r="D508" t="s" s="4">
        <v>196</v>
      </c>
      <c r="E508" t="s" s="4">
        <v>196</v>
      </c>
      <c r="F508" t="s" s="4">
        <v>2805</v>
      </c>
      <c r="G508" t="s" s="4">
        <v>2805</v>
      </c>
    </row>
    <row r="509" ht="45.0" customHeight="true">
      <c r="A509" t="s" s="4">
        <v>2212</v>
      </c>
      <c r="B509" t="s" s="4">
        <v>10822</v>
      </c>
      <c r="C509" t="s" s="4">
        <v>2805</v>
      </c>
      <c r="D509" t="s" s="4">
        <v>196</v>
      </c>
      <c r="E509" t="s" s="4">
        <v>196</v>
      </c>
      <c r="F509" t="s" s="4">
        <v>2805</v>
      </c>
      <c r="G509" t="s" s="4">
        <v>2805</v>
      </c>
    </row>
    <row r="510" ht="45.0" customHeight="true">
      <c r="A510" t="s" s="4">
        <v>2215</v>
      </c>
      <c r="B510" t="s" s="4">
        <v>10823</v>
      </c>
      <c r="C510" t="s" s="4">
        <v>2805</v>
      </c>
      <c r="D510" t="s" s="4">
        <v>196</v>
      </c>
      <c r="E510" t="s" s="4">
        <v>196</v>
      </c>
      <c r="F510" t="s" s="4">
        <v>2805</v>
      </c>
      <c r="G510" t="s" s="4">
        <v>2805</v>
      </c>
    </row>
    <row r="511" ht="45.0" customHeight="true">
      <c r="A511" t="s" s="4">
        <v>2219</v>
      </c>
      <c r="B511" t="s" s="4">
        <v>10824</v>
      </c>
      <c r="C511" t="s" s="4">
        <v>2805</v>
      </c>
      <c r="D511" t="s" s="4">
        <v>196</v>
      </c>
      <c r="E511" t="s" s="4">
        <v>196</v>
      </c>
      <c r="F511" t="s" s="4">
        <v>2805</v>
      </c>
      <c r="G511" t="s" s="4">
        <v>2805</v>
      </c>
    </row>
    <row r="512" ht="45.0" customHeight="true">
      <c r="A512" t="s" s="4">
        <v>2222</v>
      </c>
      <c r="B512" t="s" s="4">
        <v>10825</v>
      </c>
      <c r="C512" t="s" s="4">
        <v>2805</v>
      </c>
      <c r="D512" t="s" s="4">
        <v>196</v>
      </c>
      <c r="E512" t="s" s="4">
        <v>196</v>
      </c>
      <c r="F512" t="s" s="4">
        <v>2805</v>
      </c>
      <c r="G512" t="s" s="4">
        <v>2805</v>
      </c>
    </row>
    <row r="513" ht="45.0" customHeight="true">
      <c r="A513" t="s" s="4">
        <v>2226</v>
      </c>
      <c r="B513" t="s" s="4">
        <v>10826</v>
      </c>
      <c r="C513" t="s" s="4">
        <v>2805</v>
      </c>
      <c r="D513" t="s" s="4">
        <v>196</v>
      </c>
      <c r="E513" t="s" s="4">
        <v>196</v>
      </c>
      <c r="F513" t="s" s="4">
        <v>2805</v>
      </c>
      <c r="G513" t="s" s="4">
        <v>2805</v>
      </c>
    </row>
    <row r="514" ht="45.0" customHeight="true">
      <c r="A514" t="s" s="4">
        <v>2229</v>
      </c>
      <c r="B514" t="s" s="4">
        <v>10827</v>
      </c>
      <c r="C514" t="s" s="4">
        <v>2805</v>
      </c>
      <c r="D514" t="s" s="4">
        <v>196</v>
      </c>
      <c r="E514" t="s" s="4">
        <v>196</v>
      </c>
      <c r="F514" t="s" s="4">
        <v>2805</v>
      </c>
      <c r="G514" t="s" s="4">
        <v>2805</v>
      </c>
    </row>
    <row r="515" ht="45.0" customHeight="true">
      <c r="A515" t="s" s="4">
        <v>2232</v>
      </c>
      <c r="B515" t="s" s="4">
        <v>10828</v>
      </c>
      <c r="C515" t="s" s="4">
        <v>2805</v>
      </c>
      <c r="D515" t="s" s="4">
        <v>196</v>
      </c>
      <c r="E515" t="s" s="4">
        <v>196</v>
      </c>
      <c r="F515" t="s" s="4">
        <v>2805</v>
      </c>
      <c r="G515" t="s" s="4">
        <v>2805</v>
      </c>
    </row>
    <row r="516" ht="45.0" customHeight="true">
      <c r="A516" t="s" s="4">
        <v>2236</v>
      </c>
      <c r="B516" t="s" s="4">
        <v>10829</v>
      </c>
      <c r="C516" t="s" s="4">
        <v>2805</v>
      </c>
      <c r="D516" t="s" s="4">
        <v>196</v>
      </c>
      <c r="E516" t="s" s="4">
        <v>196</v>
      </c>
      <c r="F516" t="s" s="4">
        <v>2805</v>
      </c>
      <c r="G516" t="s" s="4">
        <v>2805</v>
      </c>
    </row>
    <row r="517" ht="45.0" customHeight="true">
      <c r="A517" t="s" s="4">
        <v>2239</v>
      </c>
      <c r="B517" t="s" s="4">
        <v>10830</v>
      </c>
      <c r="C517" t="s" s="4">
        <v>2805</v>
      </c>
      <c r="D517" t="s" s="4">
        <v>196</v>
      </c>
      <c r="E517" t="s" s="4">
        <v>196</v>
      </c>
      <c r="F517" t="s" s="4">
        <v>2805</v>
      </c>
      <c r="G517" t="s" s="4">
        <v>2805</v>
      </c>
    </row>
    <row r="518" ht="45.0" customHeight="true">
      <c r="A518" t="s" s="4">
        <v>2242</v>
      </c>
      <c r="B518" t="s" s="4">
        <v>10831</v>
      </c>
      <c r="C518" t="s" s="4">
        <v>2805</v>
      </c>
      <c r="D518" t="s" s="4">
        <v>196</v>
      </c>
      <c r="E518" t="s" s="4">
        <v>196</v>
      </c>
      <c r="F518" t="s" s="4">
        <v>2805</v>
      </c>
      <c r="G518" t="s" s="4">
        <v>2805</v>
      </c>
    </row>
    <row r="519" ht="45.0" customHeight="true">
      <c r="A519" t="s" s="4">
        <v>2245</v>
      </c>
      <c r="B519" t="s" s="4">
        <v>10832</v>
      </c>
      <c r="C519" t="s" s="4">
        <v>2805</v>
      </c>
      <c r="D519" t="s" s="4">
        <v>196</v>
      </c>
      <c r="E519" t="s" s="4">
        <v>196</v>
      </c>
      <c r="F519" t="s" s="4">
        <v>2805</v>
      </c>
      <c r="G519" t="s" s="4">
        <v>2805</v>
      </c>
    </row>
    <row r="520" ht="45.0" customHeight="true">
      <c r="A520" t="s" s="4">
        <v>2247</v>
      </c>
      <c r="B520" t="s" s="4">
        <v>10833</v>
      </c>
      <c r="C520" t="s" s="4">
        <v>2805</v>
      </c>
      <c r="D520" t="s" s="4">
        <v>196</v>
      </c>
      <c r="E520" t="s" s="4">
        <v>196</v>
      </c>
      <c r="F520" t="s" s="4">
        <v>2805</v>
      </c>
      <c r="G520" t="s" s="4">
        <v>2805</v>
      </c>
    </row>
    <row r="521" ht="45.0" customHeight="true">
      <c r="A521" t="s" s="4">
        <v>2250</v>
      </c>
      <c r="B521" t="s" s="4">
        <v>10834</v>
      </c>
      <c r="C521" t="s" s="4">
        <v>2805</v>
      </c>
      <c r="D521" t="s" s="4">
        <v>196</v>
      </c>
      <c r="E521" t="s" s="4">
        <v>196</v>
      </c>
      <c r="F521" t="s" s="4">
        <v>2805</v>
      </c>
      <c r="G521" t="s" s="4">
        <v>2805</v>
      </c>
    </row>
    <row r="522" ht="45.0" customHeight="true">
      <c r="A522" t="s" s="4">
        <v>2255</v>
      </c>
      <c r="B522" t="s" s="4">
        <v>10835</v>
      </c>
      <c r="C522" t="s" s="4">
        <v>2805</v>
      </c>
      <c r="D522" t="s" s="4">
        <v>196</v>
      </c>
      <c r="E522" t="s" s="4">
        <v>196</v>
      </c>
      <c r="F522" t="s" s="4">
        <v>2805</v>
      </c>
      <c r="G522" t="s" s="4">
        <v>2805</v>
      </c>
    </row>
    <row r="523" ht="45.0" customHeight="true">
      <c r="A523" t="s" s="4">
        <v>2259</v>
      </c>
      <c r="B523" t="s" s="4">
        <v>10836</v>
      </c>
      <c r="C523" t="s" s="4">
        <v>2805</v>
      </c>
      <c r="D523" t="s" s="4">
        <v>196</v>
      </c>
      <c r="E523" t="s" s="4">
        <v>196</v>
      </c>
      <c r="F523" t="s" s="4">
        <v>2805</v>
      </c>
      <c r="G523" t="s" s="4">
        <v>2805</v>
      </c>
    </row>
    <row r="524" ht="45.0" customHeight="true">
      <c r="A524" t="s" s="4">
        <v>2264</v>
      </c>
      <c r="B524" t="s" s="4">
        <v>10837</v>
      </c>
      <c r="C524" t="s" s="4">
        <v>2805</v>
      </c>
      <c r="D524" t="s" s="4">
        <v>196</v>
      </c>
      <c r="E524" t="s" s="4">
        <v>196</v>
      </c>
      <c r="F524" t="s" s="4">
        <v>2805</v>
      </c>
      <c r="G524" t="s" s="4">
        <v>2805</v>
      </c>
    </row>
    <row r="525" ht="45.0" customHeight="true">
      <c r="A525" t="s" s="4">
        <v>2267</v>
      </c>
      <c r="B525" t="s" s="4">
        <v>10838</v>
      </c>
      <c r="C525" t="s" s="4">
        <v>2805</v>
      </c>
      <c r="D525" t="s" s="4">
        <v>196</v>
      </c>
      <c r="E525" t="s" s="4">
        <v>196</v>
      </c>
      <c r="F525" t="s" s="4">
        <v>2805</v>
      </c>
      <c r="G525" t="s" s="4">
        <v>2805</v>
      </c>
    </row>
    <row r="526" ht="45.0" customHeight="true">
      <c r="A526" t="s" s="4">
        <v>2270</v>
      </c>
      <c r="B526" t="s" s="4">
        <v>10839</v>
      </c>
      <c r="C526" t="s" s="4">
        <v>2805</v>
      </c>
      <c r="D526" t="s" s="4">
        <v>196</v>
      </c>
      <c r="E526" t="s" s="4">
        <v>196</v>
      </c>
      <c r="F526" t="s" s="4">
        <v>2805</v>
      </c>
      <c r="G526" t="s" s="4">
        <v>2805</v>
      </c>
    </row>
    <row r="527" ht="45.0" customHeight="true">
      <c r="A527" t="s" s="4">
        <v>2273</v>
      </c>
      <c r="B527" t="s" s="4">
        <v>10840</v>
      </c>
      <c r="C527" t="s" s="4">
        <v>2805</v>
      </c>
      <c r="D527" t="s" s="4">
        <v>196</v>
      </c>
      <c r="E527" t="s" s="4">
        <v>196</v>
      </c>
      <c r="F527" t="s" s="4">
        <v>2805</v>
      </c>
      <c r="G527" t="s" s="4">
        <v>2805</v>
      </c>
    </row>
    <row r="528" ht="45.0" customHeight="true">
      <c r="A528" t="s" s="4">
        <v>2276</v>
      </c>
      <c r="B528" t="s" s="4">
        <v>10841</v>
      </c>
      <c r="C528" t="s" s="4">
        <v>2805</v>
      </c>
      <c r="D528" t="s" s="4">
        <v>196</v>
      </c>
      <c r="E528" t="s" s="4">
        <v>196</v>
      </c>
      <c r="F528" t="s" s="4">
        <v>2805</v>
      </c>
      <c r="G528" t="s" s="4">
        <v>2805</v>
      </c>
    </row>
    <row r="529" ht="45.0" customHeight="true">
      <c r="A529" t="s" s="4">
        <v>2279</v>
      </c>
      <c r="B529" t="s" s="4">
        <v>10842</v>
      </c>
      <c r="C529" t="s" s="4">
        <v>2805</v>
      </c>
      <c r="D529" t="s" s="4">
        <v>196</v>
      </c>
      <c r="E529" t="s" s="4">
        <v>196</v>
      </c>
      <c r="F529" t="s" s="4">
        <v>2805</v>
      </c>
      <c r="G529" t="s" s="4">
        <v>2805</v>
      </c>
    </row>
    <row r="530" ht="45.0" customHeight="true">
      <c r="A530" t="s" s="4">
        <v>2284</v>
      </c>
      <c r="B530" t="s" s="4">
        <v>10843</v>
      </c>
      <c r="C530" t="s" s="4">
        <v>2805</v>
      </c>
      <c r="D530" t="s" s="4">
        <v>196</v>
      </c>
      <c r="E530" t="s" s="4">
        <v>196</v>
      </c>
      <c r="F530" t="s" s="4">
        <v>2805</v>
      </c>
      <c r="G530" t="s" s="4">
        <v>2805</v>
      </c>
    </row>
    <row r="531" ht="45.0" customHeight="true">
      <c r="A531" t="s" s="4">
        <v>2289</v>
      </c>
      <c r="B531" t="s" s="4">
        <v>10844</v>
      </c>
      <c r="C531" t="s" s="4">
        <v>2805</v>
      </c>
      <c r="D531" t="s" s="4">
        <v>196</v>
      </c>
      <c r="E531" t="s" s="4">
        <v>196</v>
      </c>
      <c r="F531" t="s" s="4">
        <v>2805</v>
      </c>
      <c r="G531" t="s" s="4">
        <v>2805</v>
      </c>
    </row>
    <row r="532" ht="45.0" customHeight="true">
      <c r="A532" t="s" s="4">
        <v>2293</v>
      </c>
      <c r="B532" t="s" s="4">
        <v>10845</v>
      </c>
      <c r="C532" t="s" s="4">
        <v>2805</v>
      </c>
      <c r="D532" t="s" s="4">
        <v>196</v>
      </c>
      <c r="E532" t="s" s="4">
        <v>196</v>
      </c>
      <c r="F532" t="s" s="4">
        <v>2805</v>
      </c>
      <c r="G532" t="s" s="4">
        <v>2805</v>
      </c>
    </row>
    <row r="533" ht="45.0" customHeight="true">
      <c r="A533" t="s" s="4">
        <v>2296</v>
      </c>
      <c r="B533" t="s" s="4">
        <v>10846</v>
      </c>
      <c r="C533" t="s" s="4">
        <v>2805</v>
      </c>
      <c r="D533" t="s" s="4">
        <v>196</v>
      </c>
      <c r="E533" t="s" s="4">
        <v>196</v>
      </c>
      <c r="F533" t="s" s="4">
        <v>2805</v>
      </c>
      <c r="G533" t="s" s="4">
        <v>2805</v>
      </c>
    </row>
    <row r="534" ht="45.0" customHeight="true">
      <c r="A534" t="s" s="4">
        <v>2299</v>
      </c>
      <c r="B534" t="s" s="4">
        <v>10847</v>
      </c>
      <c r="C534" t="s" s="4">
        <v>2805</v>
      </c>
      <c r="D534" t="s" s="4">
        <v>196</v>
      </c>
      <c r="E534" t="s" s="4">
        <v>196</v>
      </c>
      <c r="F534" t="s" s="4">
        <v>2805</v>
      </c>
      <c r="G534" t="s" s="4">
        <v>2805</v>
      </c>
    </row>
    <row r="535" ht="45.0" customHeight="true">
      <c r="A535" t="s" s="4">
        <v>2301</v>
      </c>
      <c r="B535" t="s" s="4">
        <v>10848</v>
      </c>
      <c r="C535" t="s" s="4">
        <v>2805</v>
      </c>
      <c r="D535" t="s" s="4">
        <v>196</v>
      </c>
      <c r="E535" t="s" s="4">
        <v>196</v>
      </c>
      <c r="F535" t="s" s="4">
        <v>2805</v>
      </c>
      <c r="G535" t="s" s="4">
        <v>2805</v>
      </c>
    </row>
    <row r="536" ht="45.0" customHeight="true">
      <c r="A536" t="s" s="4">
        <v>2303</v>
      </c>
      <c r="B536" t="s" s="4">
        <v>10849</v>
      </c>
      <c r="C536" t="s" s="4">
        <v>2805</v>
      </c>
      <c r="D536" t="s" s="4">
        <v>196</v>
      </c>
      <c r="E536" t="s" s="4">
        <v>196</v>
      </c>
      <c r="F536" t="s" s="4">
        <v>2805</v>
      </c>
      <c r="G536" t="s" s="4">
        <v>2805</v>
      </c>
    </row>
    <row r="537" ht="45.0" customHeight="true">
      <c r="A537" t="s" s="4">
        <v>2308</v>
      </c>
      <c r="B537" t="s" s="4">
        <v>10850</v>
      </c>
      <c r="C537" t="s" s="4">
        <v>2805</v>
      </c>
      <c r="D537" t="s" s="4">
        <v>196</v>
      </c>
      <c r="E537" t="s" s="4">
        <v>196</v>
      </c>
      <c r="F537" t="s" s="4">
        <v>2805</v>
      </c>
      <c r="G537" t="s" s="4">
        <v>2805</v>
      </c>
    </row>
    <row r="538" ht="45.0" customHeight="true">
      <c r="A538" t="s" s="4">
        <v>2313</v>
      </c>
      <c r="B538" t="s" s="4">
        <v>10851</v>
      </c>
      <c r="C538" t="s" s="4">
        <v>2805</v>
      </c>
      <c r="D538" t="s" s="4">
        <v>196</v>
      </c>
      <c r="E538" t="s" s="4">
        <v>196</v>
      </c>
      <c r="F538" t="s" s="4">
        <v>2805</v>
      </c>
      <c r="G538" t="s" s="4">
        <v>2805</v>
      </c>
    </row>
    <row r="539" ht="45.0" customHeight="true">
      <c r="A539" t="s" s="4">
        <v>2318</v>
      </c>
      <c r="B539" t="s" s="4">
        <v>10852</v>
      </c>
      <c r="C539" t="s" s="4">
        <v>2805</v>
      </c>
      <c r="D539" t="s" s="4">
        <v>196</v>
      </c>
      <c r="E539" t="s" s="4">
        <v>196</v>
      </c>
      <c r="F539" t="s" s="4">
        <v>2805</v>
      </c>
      <c r="G539" t="s" s="4">
        <v>2805</v>
      </c>
    </row>
    <row r="540" ht="45.0" customHeight="true">
      <c r="A540" t="s" s="4">
        <v>2320</v>
      </c>
      <c r="B540" t="s" s="4">
        <v>10853</v>
      </c>
      <c r="C540" t="s" s="4">
        <v>2805</v>
      </c>
      <c r="D540" t="s" s="4">
        <v>196</v>
      </c>
      <c r="E540" t="s" s="4">
        <v>196</v>
      </c>
      <c r="F540" t="s" s="4">
        <v>2805</v>
      </c>
      <c r="G540" t="s" s="4">
        <v>2805</v>
      </c>
    </row>
    <row r="541" ht="45.0" customHeight="true">
      <c r="A541" t="s" s="4">
        <v>2323</v>
      </c>
      <c r="B541" t="s" s="4">
        <v>10854</v>
      </c>
      <c r="C541" t="s" s="4">
        <v>2805</v>
      </c>
      <c r="D541" t="s" s="4">
        <v>196</v>
      </c>
      <c r="E541" t="s" s="4">
        <v>196</v>
      </c>
      <c r="F541" t="s" s="4">
        <v>2805</v>
      </c>
      <c r="G541" t="s" s="4">
        <v>2805</v>
      </c>
    </row>
    <row r="542" ht="45.0" customHeight="true">
      <c r="A542" t="s" s="4">
        <v>2328</v>
      </c>
      <c r="B542" t="s" s="4">
        <v>10855</v>
      </c>
      <c r="C542" t="s" s="4">
        <v>2805</v>
      </c>
      <c r="D542" t="s" s="4">
        <v>196</v>
      </c>
      <c r="E542" t="s" s="4">
        <v>196</v>
      </c>
      <c r="F542" t="s" s="4">
        <v>2805</v>
      </c>
      <c r="G542" t="s" s="4">
        <v>2805</v>
      </c>
    </row>
    <row r="543" ht="45.0" customHeight="true">
      <c r="A543" t="s" s="4">
        <v>2330</v>
      </c>
      <c r="B543" t="s" s="4">
        <v>10856</v>
      </c>
      <c r="C543" t="s" s="4">
        <v>2805</v>
      </c>
      <c r="D543" t="s" s="4">
        <v>196</v>
      </c>
      <c r="E543" t="s" s="4">
        <v>196</v>
      </c>
      <c r="F543" t="s" s="4">
        <v>2805</v>
      </c>
      <c r="G543" t="s" s="4">
        <v>2805</v>
      </c>
    </row>
    <row r="544" ht="45.0" customHeight="true">
      <c r="A544" t="s" s="4">
        <v>2332</v>
      </c>
      <c r="B544" t="s" s="4">
        <v>10857</v>
      </c>
      <c r="C544" t="s" s="4">
        <v>2805</v>
      </c>
      <c r="D544" t="s" s="4">
        <v>196</v>
      </c>
      <c r="E544" t="s" s="4">
        <v>196</v>
      </c>
      <c r="F544" t="s" s="4">
        <v>2805</v>
      </c>
      <c r="G544" t="s" s="4">
        <v>2805</v>
      </c>
    </row>
    <row r="545" ht="45.0" customHeight="true">
      <c r="A545" t="s" s="4">
        <v>2335</v>
      </c>
      <c r="B545" t="s" s="4">
        <v>10858</v>
      </c>
      <c r="C545" t="s" s="4">
        <v>2805</v>
      </c>
      <c r="D545" t="s" s="4">
        <v>196</v>
      </c>
      <c r="E545" t="s" s="4">
        <v>196</v>
      </c>
      <c r="F545" t="s" s="4">
        <v>2805</v>
      </c>
      <c r="G545" t="s" s="4">
        <v>2805</v>
      </c>
    </row>
    <row r="546" ht="45.0" customHeight="true">
      <c r="A546" t="s" s="4">
        <v>2341</v>
      </c>
      <c r="B546" t="s" s="4">
        <v>10859</v>
      </c>
      <c r="C546" t="s" s="4">
        <v>2805</v>
      </c>
      <c r="D546" t="s" s="4">
        <v>196</v>
      </c>
      <c r="E546" t="s" s="4">
        <v>196</v>
      </c>
      <c r="F546" t="s" s="4">
        <v>2805</v>
      </c>
      <c r="G546" t="s" s="4">
        <v>2805</v>
      </c>
    </row>
    <row r="547" ht="45.0" customHeight="true">
      <c r="A547" t="s" s="4">
        <v>2344</v>
      </c>
      <c r="B547" t="s" s="4">
        <v>10860</v>
      </c>
      <c r="C547" t="s" s="4">
        <v>2805</v>
      </c>
      <c r="D547" t="s" s="4">
        <v>196</v>
      </c>
      <c r="E547" t="s" s="4">
        <v>196</v>
      </c>
      <c r="F547" t="s" s="4">
        <v>2805</v>
      </c>
      <c r="G547" t="s" s="4">
        <v>2805</v>
      </c>
    </row>
    <row r="548" ht="45.0" customHeight="true">
      <c r="A548" t="s" s="4">
        <v>2347</v>
      </c>
      <c r="B548" t="s" s="4">
        <v>10861</v>
      </c>
      <c r="C548" t="s" s="4">
        <v>2805</v>
      </c>
      <c r="D548" t="s" s="4">
        <v>196</v>
      </c>
      <c r="E548" t="s" s="4">
        <v>196</v>
      </c>
      <c r="F548" t="s" s="4">
        <v>2805</v>
      </c>
      <c r="G548" t="s" s="4">
        <v>2805</v>
      </c>
    </row>
    <row r="549" ht="45.0" customHeight="true">
      <c r="A549" t="s" s="4">
        <v>2351</v>
      </c>
      <c r="B549" t="s" s="4">
        <v>10862</v>
      </c>
      <c r="C549" t="s" s="4">
        <v>2805</v>
      </c>
      <c r="D549" t="s" s="4">
        <v>196</v>
      </c>
      <c r="E549" t="s" s="4">
        <v>196</v>
      </c>
      <c r="F549" t="s" s="4">
        <v>2805</v>
      </c>
      <c r="G549" t="s" s="4">
        <v>2805</v>
      </c>
    </row>
    <row r="550" ht="45.0" customHeight="true">
      <c r="A550" t="s" s="4">
        <v>2355</v>
      </c>
      <c r="B550" t="s" s="4">
        <v>10863</v>
      </c>
      <c r="C550" t="s" s="4">
        <v>2805</v>
      </c>
      <c r="D550" t="s" s="4">
        <v>196</v>
      </c>
      <c r="E550" t="s" s="4">
        <v>196</v>
      </c>
      <c r="F550" t="s" s="4">
        <v>2805</v>
      </c>
      <c r="G550" t="s" s="4">
        <v>2805</v>
      </c>
    </row>
    <row r="551" ht="45.0" customHeight="true">
      <c r="A551" t="s" s="4">
        <v>2360</v>
      </c>
      <c r="B551" t="s" s="4">
        <v>10864</v>
      </c>
      <c r="C551" t="s" s="4">
        <v>2805</v>
      </c>
      <c r="D551" t="s" s="4">
        <v>196</v>
      </c>
      <c r="E551" t="s" s="4">
        <v>196</v>
      </c>
      <c r="F551" t="s" s="4">
        <v>2805</v>
      </c>
      <c r="G551" t="s" s="4">
        <v>2805</v>
      </c>
    </row>
    <row r="552" ht="45.0" customHeight="true">
      <c r="A552" t="s" s="4">
        <v>2364</v>
      </c>
      <c r="B552" t="s" s="4">
        <v>10865</v>
      </c>
      <c r="C552" t="s" s="4">
        <v>2805</v>
      </c>
      <c r="D552" t="s" s="4">
        <v>196</v>
      </c>
      <c r="E552" t="s" s="4">
        <v>196</v>
      </c>
      <c r="F552" t="s" s="4">
        <v>2805</v>
      </c>
      <c r="G552" t="s" s="4">
        <v>2805</v>
      </c>
    </row>
    <row r="553" ht="45.0" customHeight="true">
      <c r="A553" t="s" s="4">
        <v>2367</v>
      </c>
      <c r="B553" t="s" s="4">
        <v>10866</v>
      </c>
      <c r="C553" t="s" s="4">
        <v>2805</v>
      </c>
      <c r="D553" t="s" s="4">
        <v>196</v>
      </c>
      <c r="E553" t="s" s="4">
        <v>196</v>
      </c>
      <c r="F553" t="s" s="4">
        <v>2805</v>
      </c>
      <c r="G553" t="s" s="4">
        <v>2805</v>
      </c>
    </row>
    <row r="554" ht="45.0" customHeight="true">
      <c r="A554" t="s" s="4">
        <v>2371</v>
      </c>
      <c r="B554" t="s" s="4">
        <v>10867</v>
      </c>
      <c r="C554" t="s" s="4">
        <v>2805</v>
      </c>
      <c r="D554" t="s" s="4">
        <v>196</v>
      </c>
      <c r="E554" t="s" s="4">
        <v>196</v>
      </c>
      <c r="F554" t="s" s="4">
        <v>2805</v>
      </c>
      <c r="G554" t="s" s="4">
        <v>2805</v>
      </c>
    </row>
    <row r="555" ht="45.0" customHeight="true">
      <c r="A555" t="s" s="4">
        <v>2376</v>
      </c>
      <c r="B555" t="s" s="4">
        <v>10868</v>
      </c>
      <c r="C555" t="s" s="4">
        <v>2805</v>
      </c>
      <c r="D555" t="s" s="4">
        <v>196</v>
      </c>
      <c r="E555" t="s" s="4">
        <v>196</v>
      </c>
      <c r="F555" t="s" s="4">
        <v>2805</v>
      </c>
      <c r="G555" t="s" s="4">
        <v>2805</v>
      </c>
    </row>
    <row r="556" ht="45.0" customHeight="true">
      <c r="A556" t="s" s="4">
        <v>2380</v>
      </c>
      <c r="B556" t="s" s="4">
        <v>10869</v>
      </c>
      <c r="C556" t="s" s="4">
        <v>2805</v>
      </c>
      <c r="D556" t="s" s="4">
        <v>196</v>
      </c>
      <c r="E556" t="s" s="4">
        <v>196</v>
      </c>
      <c r="F556" t="s" s="4">
        <v>2805</v>
      </c>
      <c r="G556" t="s" s="4">
        <v>2805</v>
      </c>
    </row>
    <row r="557" ht="45.0" customHeight="true">
      <c r="A557" t="s" s="4">
        <v>2382</v>
      </c>
      <c r="B557" t="s" s="4">
        <v>10870</v>
      </c>
      <c r="C557" t="s" s="4">
        <v>2805</v>
      </c>
      <c r="D557" t="s" s="4">
        <v>196</v>
      </c>
      <c r="E557" t="s" s="4">
        <v>196</v>
      </c>
      <c r="F557" t="s" s="4">
        <v>2805</v>
      </c>
      <c r="G557" t="s" s="4">
        <v>2805</v>
      </c>
    </row>
    <row r="558" ht="45.0" customHeight="true">
      <c r="A558" t="s" s="4">
        <v>2385</v>
      </c>
      <c r="B558" t="s" s="4">
        <v>10871</v>
      </c>
      <c r="C558" t="s" s="4">
        <v>2805</v>
      </c>
      <c r="D558" t="s" s="4">
        <v>196</v>
      </c>
      <c r="E558" t="s" s="4">
        <v>196</v>
      </c>
      <c r="F558" t="s" s="4">
        <v>2805</v>
      </c>
      <c r="G558" t="s" s="4">
        <v>2805</v>
      </c>
    </row>
    <row r="559" ht="45.0" customHeight="true">
      <c r="A559" t="s" s="4">
        <v>2390</v>
      </c>
      <c r="B559" t="s" s="4">
        <v>10872</v>
      </c>
      <c r="C559" t="s" s="4">
        <v>2805</v>
      </c>
      <c r="D559" t="s" s="4">
        <v>196</v>
      </c>
      <c r="E559" t="s" s="4">
        <v>196</v>
      </c>
      <c r="F559" t="s" s="4">
        <v>2805</v>
      </c>
      <c r="G559" t="s" s="4">
        <v>2805</v>
      </c>
    </row>
    <row r="560" ht="45.0" customHeight="true">
      <c r="A560" t="s" s="4">
        <v>2394</v>
      </c>
      <c r="B560" t="s" s="4">
        <v>10873</v>
      </c>
      <c r="C560" t="s" s="4">
        <v>2805</v>
      </c>
      <c r="D560" t="s" s="4">
        <v>196</v>
      </c>
      <c r="E560" t="s" s="4">
        <v>196</v>
      </c>
      <c r="F560" t="s" s="4">
        <v>2805</v>
      </c>
      <c r="G560" t="s" s="4">
        <v>2805</v>
      </c>
    </row>
    <row r="561" ht="45.0" customHeight="true">
      <c r="A561" t="s" s="4">
        <v>2396</v>
      </c>
      <c r="B561" t="s" s="4">
        <v>10874</v>
      </c>
      <c r="C561" t="s" s="4">
        <v>2805</v>
      </c>
      <c r="D561" t="s" s="4">
        <v>196</v>
      </c>
      <c r="E561" t="s" s="4">
        <v>196</v>
      </c>
      <c r="F561" t="s" s="4">
        <v>2805</v>
      </c>
      <c r="G561" t="s" s="4">
        <v>2805</v>
      </c>
    </row>
    <row r="562" ht="45.0" customHeight="true">
      <c r="A562" t="s" s="4">
        <v>2400</v>
      </c>
      <c r="B562" t="s" s="4">
        <v>10875</v>
      </c>
      <c r="C562" t="s" s="4">
        <v>2805</v>
      </c>
      <c r="D562" t="s" s="4">
        <v>196</v>
      </c>
      <c r="E562" t="s" s="4">
        <v>196</v>
      </c>
      <c r="F562" t="s" s="4">
        <v>2805</v>
      </c>
      <c r="G562" t="s" s="4">
        <v>2805</v>
      </c>
    </row>
    <row r="563" ht="45.0" customHeight="true">
      <c r="A563" t="s" s="4">
        <v>2404</v>
      </c>
      <c r="B563" t="s" s="4">
        <v>10876</v>
      </c>
      <c r="C563" t="s" s="4">
        <v>2805</v>
      </c>
      <c r="D563" t="s" s="4">
        <v>196</v>
      </c>
      <c r="E563" t="s" s="4">
        <v>196</v>
      </c>
      <c r="F563" t="s" s="4">
        <v>2805</v>
      </c>
      <c r="G563" t="s" s="4">
        <v>2805</v>
      </c>
    </row>
    <row r="564" ht="45.0" customHeight="true">
      <c r="A564" t="s" s="4">
        <v>2407</v>
      </c>
      <c r="B564" t="s" s="4">
        <v>10877</v>
      </c>
      <c r="C564" t="s" s="4">
        <v>2805</v>
      </c>
      <c r="D564" t="s" s="4">
        <v>196</v>
      </c>
      <c r="E564" t="s" s="4">
        <v>196</v>
      </c>
      <c r="F564" t="s" s="4">
        <v>2805</v>
      </c>
      <c r="G564" t="s" s="4">
        <v>2805</v>
      </c>
    </row>
    <row r="565" ht="45.0" customHeight="true">
      <c r="A565" t="s" s="4">
        <v>2410</v>
      </c>
      <c r="B565" t="s" s="4">
        <v>10878</v>
      </c>
      <c r="C565" t="s" s="4">
        <v>2805</v>
      </c>
      <c r="D565" t="s" s="4">
        <v>196</v>
      </c>
      <c r="E565" t="s" s="4">
        <v>196</v>
      </c>
      <c r="F565" t="s" s="4">
        <v>2805</v>
      </c>
      <c r="G565" t="s" s="4">
        <v>2805</v>
      </c>
    </row>
    <row r="566" ht="45.0" customHeight="true">
      <c r="A566" t="s" s="4">
        <v>2413</v>
      </c>
      <c r="B566" t="s" s="4">
        <v>10879</v>
      </c>
      <c r="C566" t="s" s="4">
        <v>2805</v>
      </c>
      <c r="D566" t="s" s="4">
        <v>196</v>
      </c>
      <c r="E566" t="s" s="4">
        <v>196</v>
      </c>
      <c r="F566" t="s" s="4">
        <v>2805</v>
      </c>
      <c r="G566" t="s" s="4">
        <v>2805</v>
      </c>
    </row>
    <row r="567" ht="45.0" customHeight="true">
      <c r="A567" t="s" s="4">
        <v>2418</v>
      </c>
      <c r="B567" t="s" s="4">
        <v>10880</v>
      </c>
      <c r="C567" t="s" s="4">
        <v>2805</v>
      </c>
      <c r="D567" t="s" s="4">
        <v>196</v>
      </c>
      <c r="E567" t="s" s="4">
        <v>196</v>
      </c>
      <c r="F567" t="s" s="4">
        <v>2805</v>
      </c>
      <c r="G567" t="s" s="4">
        <v>2805</v>
      </c>
    </row>
    <row r="568" ht="45.0" customHeight="true">
      <c r="A568" t="s" s="4">
        <v>2421</v>
      </c>
      <c r="B568" t="s" s="4">
        <v>10881</v>
      </c>
      <c r="C568" t="s" s="4">
        <v>2805</v>
      </c>
      <c r="D568" t="s" s="4">
        <v>196</v>
      </c>
      <c r="E568" t="s" s="4">
        <v>196</v>
      </c>
      <c r="F568" t="s" s="4">
        <v>2805</v>
      </c>
      <c r="G568" t="s" s="4">
        <v>2805</v>
      </c>
    </row>
    <row r="569" ht="45.0" customHeight="true">
      <c r="A569" t="s" s="4">
        <v>2424</v>
      </c>
      <c r="B569" t="s" s="4">
        <v>10882</v>
      </c>
      <c r="C569" t="s" s="4">
        <v>2805</v>
      </c>
      <c r="D569" t="s" s="4">
        <v>196</v>
      </c>
      <c r="E569" t="s" s="4">
        <v>196</v>
      </c>
      <c r="F569" t="s" s="4">
        <v>2805</v>
      </c>
      <c r="G569" t="s" s="4">
        <v>2805</v>
      </c>
    </row>
    <row r="570" ht="45.0" customHeight="true">
      <c r="A570" t="s" s="4">
        <v>2426</v>
      </c>
      <c r="B570" t="s" s="4">
        <v>10883</v>
      </c>
      <c r="C570" t="s" s="4">
        <v>2805</v>
      </c>
      <c r="D570" t="s" s="4">
        <v>196</v>
      </c>
      <c r="E570" t="s" s="4">
        <v>196</v>
      </c>
      <c r="F570" t="s" s="4">
        <v>2805</v>
      </c>
      <c r="G570" t="s" s="4">
        <v>2805</v>
      </c>
    </row>
    <row r="571" ht="45.0" customHeight="true">
      <c r="A571" t="s" s="4">
        <v>2428</v>
      </c>
      <c r="B571" t="s" s="4">
        <v>10884</v>
      </c>
      <c r="C571" t="s" s="4">
        <v>2805</v>
      </c>
      <c r="D571" t="s" s="4">
        <v>196</v>
      </c>
      <c r="E571" t="s" s="4">
        <v>196</v>
      </c>
      <c r="F571" t="s" s="4">
        <v>2805</v>
      </c>
      <c r="G571" t="s" s="4">
        <v>2805</v>
      </c>
    </row>
    <row r="572" ht="45.0" customHeight="true">
      <c r="A572" t="s" s="4">
        <v>2430</v>
      </c>
      <c r="B572" t="s" s="4">
        <v>10885</v>
      </c>
      <c r="C572" t="s" s="4">
        <v>2805</v>
      </c>
      <c r="D572" t="s" s="4">
        <v>196</v>
      </c>
      <c r="E572" t="s" s="4">
        <v>196</v>
      </c>
      <c r="F572" t="s" s="4">
        <v>2805</v>
      </c>
      <c r="G572" t="s" s="4">
        <v>2805</v>
      </c>
    </row>
    <row r="573" ht="45.0" customHeight="true">
      <c r="A573" t="s" s="4">
        <v>2433</v>
      </c>
      <c r="B573" t="s" s="4">
        <v>10886</v>
      </c>
      <c r="C573" t="s" s="4">
        <v>2805</v>
      </c>
      <c r="D573" t="s" s="4">
        <v>196</v>
      </c>
      <c r="E573" t="s" s="4">
        <v>196</v>
      </c>
      <c r="F573" t="s" s="4">
        <v>2805</v>
      </c>
      <c r="G573" t="s" s="4">
        <v>2805</v>
      </c>
    </row>
    <row r="574" ht="45.0" customHeight="true">
      <c r="A574" t="s" s="4">
        <v>2435</v>
      </c>
      <c r="B574" t="s" s="4">
        <v>10887</v>
      </c>
      <c r="C574" t="s" s="4">
        <v>2805</v>
      </c>
      <c r="D574" t="s" s="4">
        <v>196</v>
      </c>
      <c r="E574" t="s" s="4">
        <v>196</v>
      </c>
      <c r="F574" t="s" s="4">
        <v>2805</v>
      </c>
      <c r="G574" t="s" s="4">
        <v>2805</v>
      </c>
    </row>
    <row r="575" ht="45.0" customHeight="true">
      <c r="A575" t="s" s="4">
        <v>2439</v>
      </c>
      <c r="B575" t="s" s="4">
        <v>10888</v>
      </c>
      <c r="C575" t="s" s="4">
        <v>2805</v>
      </c>
      <c r="D575" t="s" s="4">
        <v>196</v>
      </c>
      <c r="E575" t="s" s="4">
        <v>196</v>
      </c>
      <c r="F575" t="s" s="4">
        <v>2805</v>
      </c>
      <c r="G575" t="s" s="4">
        <v>2805</v>
      </c>
    </row>
    <row r="576" ht="45.0" customHeight="true">
      <c r="A576" t="s" s="4">
        <v>2441</v>
      </c>
      <c r="B576" t="s" s="4">
        <v>10889</v>
      </c>
      <c r="C576" t="s" s="4">
        <v>2805</v>
      </c>
      <c r="D576" t="s" s="4">
        <v>196</v>
      </c>
      <c r="E576" t="s" s="4">
        <v>196</v>
      </c>
      <c r="F576" t="s" s="4">
        <v>2805</v>
      </c>
      <c r="G576" t="s" s="4">
        <v>2805</v>
      </c>
    </row>
    <row r="577" ht="45.0" customHeight="true">
      <c r="A577" t="s" s="4">
        <v>2445</v>
      </c>
      <c r="B577" t="s" s="4">
        <v>10890</v>
      </c>
      <c r="C577" t="s" s="4">
        <v>2805</v>
      </c>
      <c r="D577" t="s" s="4">
        <v>196</v>
      </c>
      <c r="E577" t="s" s="4">
        <v>196</v>
      </c>
      <c r="F577" t="s" s="4">
        <v>2805</v>
      </c>
      <c r="G577" t="s" s="4">
        <v>2805</v>
      </c>
    </row>
    <row r="578" ht="45.0" customHeight="true">
      <c r="A578" t="s" s="4">
        <v>2449</v>
      </c>
      <c r="B578" t="s" s="4">
        <v>10891</v>
      </c>
      <c r="C578" t="s" s="4">
        <v>2805</v>
      </c>
      <c r="D578" t="s" s="4">
        <v>196</v>
      </c>
      <c r="E578" t="s" s="4">
        <v>196</v>
      </c>
      <c r="F578" t="s" s="4">
        <v>2805</v>
      </c>
      <c r="G578" t="s" s="4">
        <v>2805</v>
      </c>
    </row>
    <row r="579" ht="45.0" customHeight="true">
      <c r="A579" t="s" s="4">
        <v>2452</v>
      </c>
      <c r="B579" t="s" s="4">
        <v>10892</v>
      </c>
      <c r="C579" t="s" s="4">
        <v>2805</v>
      </c>
      <c r="D579" t="s" s="4">
        <v>196</v>
      </c>
      <c r="E579" t="s" s="4">
        <v>196</v>
      </c>
      <c r="F579" t="s" s="4">
        <v>2805</v>
      </c>
      <c r="G579" t="s" s="4">
        <v>2805</v>
      </c>
    </row>
    <row r="580" ht="45.0" customHeight="true">
      <c r="A580" t="s" s="4">
        <v>2456</v>
      </c>
      <c r="B580" t="s" s="4">
        <v>10893</v>
      </c>
      <c r="C580" t="s" s="4">
        <v>2805</v>
      </c>
      <c r="D580" t="s" s="4">
        <v>196</v>
      </c>
      <c r="E580" t="s" s="4">
        <v>196</v>
      </c>
      <c r="F580" t="s" s="4">
        <v>2805</v>
      </c>
      <c r="G580" t="s" s="4">
        <v>2805</v>
      </c>
    </row>
    <row r="581" ht="45.0" customHeight="true">
      <c r="A581" t="s" s="4">
        <v>2458</v>
      </c>
      <c r="B581" t="s" s="4">
        <v>10894</v>
      </c>
      <c r="C581" t="s" s="4">
        <v>2805</v>
      </c>
      <c r="D581" t="s" s="4">
        <v>196</v>
      </c>
      <c r="E581" t="s" s="4">
        <v>196</v>
      </c>
      <c r="F581" t="s" s="4">
        <v>2805</v>
      </c>
      <c r="G581" t="s" s="4">
        <v>2805</v>
      </c>
    </row>
    <row r="582" ht="45.0" customHeight="true">
      <c r="A582" t="s" s="4">
        <v>2462</v>
      </c>
      <c r="B582" t="s" s="4">
        <v>10895</v>
      </c>
      <c r="C582" t="s" s="4">
        <v>2805</v>
      </c>
      <c r="D582" t="s" s="4">
        <v>196</v>
      </c>
      <c r="E582" t="s" s="4">
        <v>196</v>
      </c>
      <c r="F582" t="s" s="4">
        <v>2805</v>
      </c>
      <c r="G582" t="s" s="4">
        <v>2805</v>
      </c>
    </row>
    <row r="583" ht="45.0" customHeight="true">
      <c r="A583" t="s" s="4">
        <v>2464</v>
      </c>
      <c r="B583" t="s" s="4">
        <v>10896</v>
      </c>
      <c r="C583" t="s" s="4">
        <v>2805</v>
      </c>
      <c r="D583" t="s" s="4">
        <v>196</v>
      </c>
      <c r="E583" t="s" s="4">
        <v>196</v>
      </c>
      <c r="F583" t="s" s="4">
        <v>2805</v>
      </c>
      <c r="G583" t="s" s="4">
        <v>2805</v>
      </c>
    </row>
    <row r="584" ht="45.0" customHeight="true">
      <c r="A584" t="s" s="4">
        <v>2468</v>
      </c>
      <c r="B584" t="s" s="4">
        <v>10897</v>
      </c>
      <c r="C584" t="s" s="4">
        <v>2805</v>
      </c>
      <c r="D584" t="s" s="4">
        <v>196</v>
      </c>
      <c r="E584" t="s" s="4">
        <v>196</v>
      </c>
      <c r="F584" t="s" s="4">
        <v>2805</v>
      </c>
      <c r="G584" t="s" s="4">
        <v>2805</v>
      </c>
    </row>
    <row r="585" ht="45.0" customHeight="true">
      <c r="A585" t="s" s="4">
        <v>2473</v>
      </c>
      <c r="B585" t="s" s="4">
        <v>10898</v>
      </c>
      <c r="C585" t="s" s="4">
        <v>2805</v>
      </c>
      <c r="D585" t="s" s="4">
        <v>196</v>
      </c>
      <c r="E585" t="s" s="4">
        <v>196</v>
      </c>
      <c r="F585" t="s" s="4">
        <v>2805</v>
      </c>
      <c r="G585" t="s" s="4">
        <v>2805</v>
      </c>
    </row>
    <row r="586" ht="45.0" customHeight="true">
      <c r="A586" t="s" s="4">
        <v>2477</v>
      </c>
      <c r="B586" t="s" s="4">
        <v>10899</v>
      </c>
      <c r="C586" t="s" s="4">
        <v>2805</v>
      </c>
      <c r="D586" t="s" s="4">
        <v>196</v>
      </c>
      <c r="E586" t="s" s="4">
        <v>196</v>
      </c>
      <c r="F586" t="s" s="4">
        <v>2805</v>
      </c>
      <c r="G586" t="s" s="4">
        <v>2805</v>
      </c>
    </row>
    <row r="587" ht="45.0" customHeight="true">
      <c r="A587" t="s" s="4">
        <v>2480</v>
      </c>
      <c r="B587" t="s" s="4">
        <v>10900</v>
      </c>
      <c r="C587" t="s" s="4">
        <v>2805</v>
      </c>
      <c r="D587" t="s" s="4">
        <v>196</v>
      </c>
      <c r="E587" t="s" s="4">
        <v>196</v>
      </c>
      <c r="F587" t="s" s="4">
        <v>2805</v>
      </c>
      <c r="G587" t="s" s="4">
        <v>2805</v>
      </c>
    </row>
    <row r="588" ht="45.0" customHeight="true">
      <c r="A588" t="s" s="4">
        <v>2482</v>
      </c>
      <c r="B588" t="s" s="4">
        <v>10901</v>
      </c>
      <c r="C588" t="s" s="4">
        <v>2805</v>
      </c>
      <c r="D588" t="s" s="4">
        <v>196</v>
      </c>
      <c r="E588" t="s" s="4">
        <v>196</v>
      </c>
      <c r="F588" t="s" s="4">
        <v>2805</v>
      </c>
      <c r="G588" t="s" s="4">
        <v>2805</v>
      </c>
    </row>
    <row r="589" ht="45.0" customHeight="true">
      <c r="A589" t="s" s="4">
        <v>2485</v>
      </c>
      <c r="B589" t="s" s="4">
        <v>10902</v>
      </c>
      <c r="C589" t="s" s="4">
        <v>2805</v>
      </c>
      <c r="D589" t="s" s="4">
        <v>196</v>
      </c>
      <c r="E589" t="s" s="4">
        <v>196</v>
      </c>
      <c r="F589" t="s" s="4">
        <v>2805</v>
      </c>
      <c r="G589" t="s" s="4">
        <v>2805</v>
      </c>
    </row>
    <row r="590" ht="45.0" customHeight="true">
      <c r="A590" t="s" s="4">
        <v>2489</v>
      </c>
      <c r="B590" t="s" s="4">
        <v>10903</v>
      </c>
      <c r="C590" t="s" s="4">
        <v>2805</v>
      </c>
      <c r="D590" t="s" s="4">
        <v>196</v>
      </c>
      <c r="E590" t="s" s="4">
        <v>196</v>
      </c>
      <c r="F590" t="s" s="4">
        <v>2805</v>
      </c>
      <c r="G590" t="s" s="4">
        <v>2805</v>
      </c>
    </row>
    <row r="591" ht="45.0" customHeight="true">
      <c r="A591" t="s" s="4">
        <v>2492</v>
      </c>
      <c r="B591" t="s" s="4">
        <v>10904</v>
      </c>
      <c r="C591" t="s" s="4">
        <v>2805</v>
      </c>
      <c r="D591" t="s" s="4">
        <v>196</v>
      </c>
      <c r="E591" t="s" s="4">
        <v>196</v>
      </c>
      <c r="F591" t="s" s="4">
        <v>2805</v>
      </c>
      <c r="G591" t="s" s="4">
        <v>2805</v>
      </c>
    </row>
    <row r="592" ht="45.0" customHeight="true">
      <c r="A592" t="s" s="4">
        <v>2496</v>
      </c>
      <c r="B592" t="s" s="4">
        <v>10905</v>
      </c>
      <c r="C592" t="s" s="4">
        <v>2805</v>
      </c>
      <c r="D592" t="s" s="4">
        <v>196</v>
      </c>
      <c r="E592" t="s" s="4">
        <v>196</v>
      </c>
      <c r="F592" t="s" s="4">
        <v>2805</v>
      </c>
      <c r="G592" t="s" s="4">
        <v>2805</v>
      </c>
    </row>
    <row r="593" ht="45.0" customHeight="true">
      <c r="A593" t="s" s="4">
        <v>2502</v>
      </c>
      <c r="B593" t="s" s="4">
        <v>10906</v>
      </c>
      <c r="C593" t="s" s="4">
        <v>2805</v>
      </c>
      <c r="D593" t="s" s="4">
        <v>196</v>
      </c>
      <c r="E593" t="s" s="4">
        <v>196</v>
      </c>
      <c r="F593" t="s" s="4">
        <v>2805</v>
      </c>
      <c r="G593" t="s" s="4">
        <v>2805</v>
      </c>
    </row>
    <row r="594" ht="45.0" customHeight="true">
      <c r="A594" t="s" s="4">
        <v>2506</v>
      </c>
      <c r="B594" t="s" s="4">
        <v>10907</v>
      </c>
      <c r="C594" t="s" s="4">
        <v>2805</v>
      </c>
      <c r="D594" t="s" s="4">
        <v>196</v>
      </c>
      <c r="E594" t="s" s="4">
        <v>196</v>
      </c>
      <c r="F594" t="s" s="4">
        <v>2805</v>
      </c>
      <c r="G594" t="s" s="4">
        <v>2805</v>
      </c>
    </row>
    <row r="595" ht="45.0" customHeight="true">
      <c r="A595" t="s" s="4">
        <v>2510</v>
      </c>
      <c r="B595" t="s" s="4">
        <v>10908</v>
      </c>
      <c r="C595" t="s" s="4">
        <v>2805</v>
      </c>
      <c r="D595" t="s" s="4">
        <v>196</v>
      </c>
      <c r="E595" t="s" s="4">
        <v>196</v>
      </c>
      <c r="F595" t="s" s="4">
        <v>2805</v>
      </c>
      <c r="G595" t="s" s="4">
        <v>2805</v>
      </c>
    </row>
    <row r="596" ht="45.0" customHeight="true">
      <c r="A596" t="s" s="4">
        <v>2513</v>
      </c>
      <c r="B596" t="s" s="4">
        <v>10909</v>
      </c>
      <c r="C596" t="s" s="4">
        <v>2805</v>
      </c>
      <c r="D596" t="s" s="4">
        <v>196</v>
      </c>
      <c r="E596" t="s" s="4">
        <v>196</v>
      </c>
      <c r="F596" t="s" s="4">
        <v>2805</v>
      </c>
      <c r="G596" t="s" s="4">
        <v>2805</v>
      </c>
    </row>
    <row r="597" ht="45.0" customHeight="true">
      <c r="A597" t="s" s="4">
        <v>2517</v>
      </c>
      <c r="B597" t="s" s="4">
        <v>10910</v>
      </c>
      <c r="C597" t="s" s="4">
        <v>2805</v>
      </c>
      <c r="D597" t="s" s="4">
        <v>196</v>
      </c>
      <c r="E597" t="s" s="4">
        <v>196</v>
      </c>
      <c r="F597" t="s" s="4">
        <v>2805</v>
      </c>
      <c r="G597" t="s" s="4">
        <v>2805</v>
      </c>
    </row>
    <row r="598" ht="45.0" customHeight="true">
      <c r="A598" t="s" s="4">
        <v>2520</v>
      </c>
      <c r="B598" t="s" s="4">
        <v>10911</v>
      </c>
      <c r="C598" t="s" s="4">
        <v>2805</v>
      </c>
      <c r="D598" t="s" s="4">
        <v>196</v>
      </c>
      <c r="E598" t="s" s="4">
        <v>196</v>
      </c>
      <c r="F598" t="s" s="4">
        <v>2805</v>
      </c>
      <c r="G598" t="s" s="4">
        <v>2805</v>
      </c>
    </row>
    <row r="599" ht="45.0" customHeight="true">
      <c r="A599" t="s" s="4">
        <v>2522</v>
      </c>
      <c r="B599" t="s" s="4">
        <v>10912</v>
      </c>
      <c r="C599" t="s" s="4">
        <v>2805</v>
      </c>
      <c r="D599" t="s" s="4">
        <v>196</v>
      </c>
      <c r="E599" t="s" s="4">
        <v>196</v>
      </c>
      <c r="F599" t="s" s="4">
        <v>2805</v>
      </c>
      <c r="G599" t="s" s="4">
        <v>2805</v>
      </c>
    </row>
    <row r="600" ht="45.0" customHeight="true">
      <c r="A600" t="s" s="4">
        <v>2525</v>
      </c>
      <c r="B600" t="s" s="4">
        <v>10913</v>
      </c>
      <c r="C600" t="s" s="4">
        <v>2805</v>
      </c>
      <c r="D600" t="s" s="4">
        <v>196</v>
      </c>
      <c r="E600" t="s" s="4">
        <v>196</v>
      </c>
      <c r="F600" t="s" s="4">
        <v>2805</v>
      </c>
      <c r="G600" t="s" s="4">
        <v>2805</v>
      </c>
    </row>
    <row r="601" ht="45.0" customHeight="true">
      <c r="A601" t="s" s="4">
        <v>2528</v>
      </c>
      <c r="B601" t="s" s="4">
        <v>10914</v>
      </c>
      <c r="C601" t="s" s="4">
        <v>2805</v>
      </c>
      <c r="D601" t="s" s="4">
        <v>196</v>
      </c>
      <c r="E601" t="s" s="4">
        <v>196</v>
      </c>
      <c r="F601" t="s" s="4">
        <v>2805</v>
      </c>
      <c r="G601" t="s" s="4">
        <v>2805</v>
      </c>
    </row>
    <row r="602" ht="45.0" customHeight="true">
      <c r="A602" t="s" s="4">
        <v>2533</v>
      </c>
      <c r="B602" t="s" s="4">
        <v>10915</v>
      </c>
      <c r="C602" t="s" s="4">
        <v>2805</v>
      </c>
      <c r="D602" t="s" s="4">
        <v>196</v>
      </c>
      <c r="E602" t="s" s="4">
        <v>196</v>
      </c>
      <c r="F602" t="s" s="4">
        <v>2805</v>
      </c>
      <c r="G602" t="s" s="4">
        <v>2805</v>
      </c>
    </row>
    <row r="603" ht="45.0" customHeight="true">
      <c r="A603" t="s" s="4">
        <v>2536</v>
      </c>
      <c r="B603" t="s" s="4">
        <v>10916</v>
      </c>
      <c r="C603" t="s" s="4">
        <v>2805</v>
      </c>
      <c r="D603" t="s" s="4">
        <v>196</v>
      </c>
      <c r="E603" t="s" s="4">
        <v>196</v>
      </c>
      <c r="F603" t="s" s="4">
        <v>2805</v>
      </c>
      <c r="G603" t="s" s="4">
        <v>2805</v>
      </c>
    </row>
    <row r="604" ht="45.0" customHeight="true">
      <c r="A604" t="s" s="4">
        <v>2538</v>
      </c>
      <c r="B604" t="s" s="4">
        <v>10917</v>
      </c>
      <c r="C604" t="s" s="4">
        <v>2805</v>
      </c>
      <c r="D604" t="s" s="4">
        <v>196</v>
      </c>
      <c r="E604" t="s" s="4">
        <v>196</v>
      </c>
      <c r="F604" t="s" s="4">
        <v>2805</v>
      </c>
      <c r="G604" t="s" s="4">
        <v>2805</v>
      </c>
    </row>
    <row r="605" ht="45.0" customHeight="true">
      <c r="A605" t="s" s="4">
        <v>2542</v>
      </c>
      <c r="B605" t="s" s="4">
        <v>10918</v>
      </c>
      <c r="C605" t="s" s="4">
        <v>2805</v>
      </c>
      <c r="D605" t="s" s="4">
        <v>196</v>
      </c>
      <c r="E605" t="s" s="4">
        <v>196</v>
      </c>
      <c r="F605" t="s" s="4">
        <v>2805</v>
      </c>
      <c r="G605" t="s" s="4">
        <v>2805</v>
      </c>
    </row>
    <row r="606" ht="45.0" customHeight="true">
      <c r="A606" t="s" s="4">
        <v>2545</v>
      </c>
      <c r="B606" t="s" s="4">
        <v>10919</v>
      </c>
      <c r="C606" t="s" s="4">
        <v>2805</v>
      </c>
      <c r="D606" t="s" s="4">
        <v>196</v>
      </c>
      <c r="E606" t="s" s="4">
        <v>196</v>
      </c>
      <c r="F606" t="s" s="4">
        <v>2805</v>
      </c>
      <c r="G606" t="s" s="4">
        <v>2805</v>
      </c>
    </row>
    <row r="607" ht="45.0" customHeight="true">
      <c r="A607" t="s" s="4">
        <v>2548</v>
      </c>
      <c r="B607" t="s" s="4">
        <v>10920</v>
      </c>
      <c r="C607" t="s" s="4">
        <v>2805</v>
      </c>
      <c r="D607" t="s" s="4">
        <v>196</v>
      </c>
      <c r="E607" t="s" s="4">
        <v>196</v>
      </c>
      <c r="F607" t="s" s="4">
        <v>2805</v>
      </c>
      <c r="G607" t="s" s="4">
        <v>2805</v>
      </c>
    </row>
    <row r="608" ht="45.0" customHeight="true">
      <c r="A608" t="s" s="4">
        <v>2552</v>
      </c>
      <c r="B608" t="s" s="4">
        <v>10921</v>
      </c>
      <c r="C608" t="s" s="4">
        <v>2805</v>
      </c>
      <c r="D608" t="s" s="4">
        <v>196</v>
      </c>
      <c r="E608" t="s" s="4">
        <v>196</v>
      </c>
      <c r="F608" t="s" s="4">
        <v>2805</v>
      </c>
      <c r="G608" t="s" s="4">
        <v>2805</v>
      </c>
    </row>
    <row r="609" ht="45.0" customHeight="true">
      <c r="A609" t="s" s="4">
        <v>2558</v>
      </c>
      <c r="B609" t="s" s="4">
        <v>10922</v>
      </c>
      <c r="C609" t="s" s="4">
        <v>2805</v>
      </c>
      <c r="D609" t="s" s="4">
        <v>196</v>
      </c>
      <c r="E609" t="s" s="4">
        <v>196</v>
      </c>
      <c r="F609" t="s" s="4">
        <v>2805</v>
      </c>
      <c r="G609" t="s" s="4">
        <v>2805</v>
      </c>
    </row>
    <row r="610" ht="45.0" customHeight="true">
      <c r="A610" t="s" s="4">
        <v>2562</v>
      </c>
      <c r="B610" t="s" s="4">
        <v>10923</v>
      </c>
      <c r="C610" t="s" s="4">
        <v>2805</v>
      </c>
      <c r="D610" t="s" s="4">
        <v>196</v>
      </c>
      <c r="E610" t="s" s="4">
        <v>196</v>
      </c>
      <c r="F610" t="s" s="4">
        <v>2805</v>
      </c>
      <c r="G610" t="s" s="4">
        <v>2805</v>
      </c>
    </row>
    <row r="611" ht="45.0" customHeight="true">
      <c r="A611" t="s" s="4">
        <v>2568</v>
      </c>
      <c r="B611" t="s" s="4">
        <v>10924</v>
      </c>
      <c r="C611" t="s" s="4">
        <v>2805</v>
      </c>
      <c r="D611" t="s" s="4">
        <v>196</v>
      </c>
      <c r="E611" t="s" s="4">
        <v>196</v>
      </c>
      <c r="F611" t="s" s="4">
        <v>2805</v>
      </c>
      <c r="G611" t="s" s="4">
        <v>2805</v>
      </c>
    </row>
    <row r="612" ht="45.0" customHeight="true">
      <c r="A612" t="s" s="4">
        <v>2571</v>
      </c>
      <c r="B612" t="s" s="4">
        <v>10925</v>
      </c>
      <c r="C612" t="s" s="4">
        <v>2805</v>
      </c>
      <c r="D612" t="s" s="4">
        <v>196</v>
      </c>
      <c r="E612" t="s" s="4">
        <v>196</v>
      </c>
      <c r="F612" t="s" s="4">
        <v>2805</v>
      </c>
      <c r="G612" t="s" s="4">
        <v>2805</v>
      </c>
    </row>
    <row r="613" ht="45.0" customHeight="true">
      <c r="A613" t="s" s="4">
        <v>2574</v>
      </c>
      <c r="B613" t="s" s="4">
        <v>10926</v>
      </c>
      <c r="C613" t="s" s="4">
        <v>2805</v>
      </c>
      <c r="D613" t="s" s="4">
        <v>196</v>
      </c>
      <c r="E613" t="s" s="4">
        <v>196</v>
      </c>
      <c r="F613" t="s" s="4">
        <v>2805</v>
      </c>
      <c r="G613" t="s" s="4">
        <v>2805</v>
      </c>
    </row>
    <row r="614" ht="45.0" customHeight="true">
      <c r="A614" t="s" s="4">
        <v>2578</v>
      </c>
      <c r="B614" t="s" s="4">
        <v>10927</v>
      </c>
      <c r="C614" t="s" s="4">
        <v>2805</v>
      </c>
      <c r="D614" t="s" s="4">
        <v>196</v>
      </c>
      <c r="E614" t="s" s="4">
        <v>196</v>
      </c>
      <c r="F614" t="s" s="4">
        <v>2805</v>
      </c>
      <c r="G614" t="s" s="4">
        <v>2805</v>
      </c>
    </row>
    <row r="615" ht="45.0" customHeight="true">
      <c r="A615" t="s" s="4">
        <v>2581</v>
      </c>
      <c r="B615" t="s" s="4">
        <v>10928</v>
      </c>
      <c r="C615" t="s" s="4">
        <v>2805</v>
      </c>
      <c r="D615" t="s" s="4">
        <v>196</v>
      </c>
      <c r="E615" t="s" s="4">
        <v>196</v>
      </c>
      <c r="F615" t="s" s="4">
        <v>2805</v>
      </c>
      <c r="G615" t="s" s="4">
        <v>2805</v>
      </c>
    </row>
    <row r="616" ht="45.0" customHeight="true">
      <c r="A616" t="s" s="4">
        <v>2585</v>
      </c>
      <c r="B616" t="s" s="4">
        <v>10929</v>
      </c>
      <c r="C616" t="s" s="4">
        <v>2805</v>
      </c>
      <c r="D616" t="s" s="4">
        <v>196</v>
      </c>
      <c r="E616" t="s" s="4">
        <v>196</v>
      </c>
      <c r="F616" t="s" s="4">
        <v>2805</v>
      </c>
      <c r="G616" t="s" s="4">
        <v>2805</v>
      </c>
    </row>
    <row r="617" ht="45.0" customHeight="true">
      <c r="A617" t="s" s="4">
        <v>2591</v>
      </c>
      <c r="B617" t="s" s="4">
        <v>10930</v>
      </c>
      <c r="C617" t="s" s="4">
        <v>2805</v>
      </c>
      <c r="D617" t="s" s="4">
        <v>196</v>
      </c>
      <c r="E617" t="s" s="4">
        <v>196</v>
      </c>
      <c r="F617" t="s" s="4">
        <v>2805</v>
      </c>
      <c r="G617" t="s" s="4">
        <v>2805</v>
      </c>
    </row>
    <row r="618" ht="45.0" customHeight="true">
      <c r="A618" t="s" s="4">
        <v>2593</v>
      </c>
      <c r="B618" t="s" s="4">
        <v>10931</v>
      </c>
      <c r="C618" t="s" s="4">
        <v>2805</v>
      </c>
      <c r="D618" t="s" s="4">
        <v>196</v>
      </c>
      <c r="E618" t="s" s="4">
        <v>196</v>
      </c>
      <c r="F618" t="s" s="4">
        <v>2805</v>
      </c>
      <c r="G618" t="s" s="4">
        <v>2805</v>
      </c>
    </row>
    <row r="619" ht="45.0" customHeight="true">
      <c r="A619" t="s" s="4">
        <v>2596</v>
      </c>
      <c r="B619" t="s" s="4">
        <v>10932</v>
      </c>
      <c r="C619" t="s" s="4">
        <v>2805</v>
      </c>
      <c r="D619" t="s" s="4">
        <v>196</v>
      </c>
      <c r="E619" t="s" s="4">
        <v>196</v>
      </c>
      <c r="F619" t="s" s="4">
        <v>2805</v>
      </c>
      <c r="G619" t="s" s="4">
        <v>2805</v>
      </c>
    </row>
    <row r="620" ht="45.0" customHeight="true">
      <c r="A620" t="s" s="4">
        <v>2600</v>
      </c>
      <c r="B620" t="s" s="4">
        <v>10933</v>
      </c>
      <c r="C620" t="s" s="4">
        <v>2805</v>
      </c>
      <c r="D620" t="s" s="4">
        <v>196</v>
      </c>
      <c r="E620" t="s" s="4">
        <v>196</v>
      </c>
      <c r="F620" t="s" s="4">
        <v>2805</v>
      </c>
      <c r="G620" t="s" s="4">
        <v>2805</v>
      </c>
    </row>
    <row r="621" ht="45.0" customHeight="true">
      <c r="A621" t="s" s="4">
        <v>2603</v>
      </c>
      <c r="B621" t="s" s="4">
        <v>10934</v>
      </c>
      <c r="C621" t="s" s="4">
        <v>2805</v>
      </c>
      <c r="D621" t="s" s="4">
        <v>196</v>
      </c>
      <c r="E621" t="s" s="4">
        <v>196</v>
      </c>
      <c r="F621" t="s" s="4">
        <v>2805</v>
      </c>
      <c r="G621" t="s" s="4">
        <v>2805</v>
      </c>
    </row>
    <row r="622" ht="45.0" customHeight="true">
      <c r="A622" t="s" s="4">
        <v>2606</v>
      </c>
      <c r="B622" t="s" s="4">
        <v>10935</v>
      </c>
      <c r="C622" t="s" s="4">
        <v>2805</v>
      </c>
      <c r="D622" t="s" s="4">
        <v>196</v>
      </c>
      <c r="E622" t="s" s="4">
        <v>196</v>
      </c>
      <c r="F622" t="s" s="4">
        <v>2805</v>
      </c>
      <c r="G622" t="s" s="4">
        <v>2805</v>
      </c>
    </row>
    <row r="623" ht="45.0" customHeight="true">
      <c r="A623" t="s" s="4">
        <v>2609</v>
      </c>
      <c r="B623" t="s" s="4">
        <v>10936</v>
      </c>
      <c r="C623" t="s" s="4">
        <v>2805</v>
      </c>
      <c r="D623" t="s" s="4">
        <v>196</v>
      </c>
      <c r="E623" t="s" s="4">
        <v>196</v>
      </c>
      <c r="F623" t="s" s="4">
        <v>2805</v>
      </c>
      <c r="G623" t="s" s="4">
        <v>2805</v>
      </c>
    </row>
    <row r="624" ht="45.0" customHeight="true">
      <c r="A624" t="s" s="4">
        <v>2613</v>
      </c>
      <c r="B624" t="s" s="4">
        <v>10937</v>
      </c>
      <c r="C624" t="s" s="4">
        <v>2805</v>
      </c>
      <c r="D624" t="s" s="4">
        <v>196</v>
      </c>
      <c r="E624" t="s" s="4">
        <v>196</v>
      </c>
      <c r="F624" t="s" s="4">
        <v>2805</v>
      </c>
      <c r="G624" t="s" s="4">
        <v>2805</v>
      </c>
    </row>
    <row r="625" ht="45.0" customHeight="true">
      <c r="A625" t="s" s="4">
        <v>2618</v>
      </c>
      <c r="B625" t="s" s="4">
        <v>10938</v>
      </c>
      <c r="C625" t="s" s="4">
        <v>2805</v>
      </c>
      <c r="D625" t="s" s="4">
        <v>196</v>
      </c>
      <c r="E625" t="s" s="4">
        <v>196</v>
      </c>
      <c r="F625" t="s" s="4">
        <v>2805</v>
      </c>
      <c r="G625" t="s" s="4">
        <v>2805</v>
      </c>
    </row>
    <row r="626" ht="45.0" customHeight="true">
      <c r="A626" t="s" s="4">
        <v>2623</v>
      </c>
      <c r="B626" t="s" s="4">
        <v>10939</v>
      </c>
      <c r="C626" t="s" s="4">
        <v>2805</v>
      </c>
      <c r="D626" t="s" s="4">
        <v>196</v>
      </c>
      <c r="E626" t="s" s="4">
        <v>196</v>
      </c>
      <c r="F626" t="s" s="4">
        <v>2805</v>
      </c>
      <c r="G626" t="s" s="4">
        <v>2805</v>
      </c>
    </row>
    <row r="627" ht="45.0" customHeight="true">
      <c r="A627" t="s" s="4">
        <v>2627</v>
      </c>
      <c r="B627" t="s" s="4">
        <v>10940</v>
      </c>
      <c r="C627" t="s" s="4">
        <v>2805</v>
      </c>
      <c r="D627" t="s" s="4">
        <v>196</v>
      </c>
      <c r="E627" t="s" s="4">
        <v>196</v>
      </c>
      <c r="F627" t="s" s="4">
        <v>2805</v>
      </c>
      <c r="G627" t="s" s="4">
        <v>2805</v>
      </c>
    </row>
    <row r="628" ht="45.0" customHeight="true">
      <c r="A628" t="s" s="4">
        <v>2630</v>
      </c>
      <c r="B628" t="s" s="4">
        <v>10941</v>
      </c>
      <c r="C628" t="s" s="4">
        <v>2805</v>
      </c>
      <c r="D628" t="s" s="4">
        <v>196</v>
      </c>
      <c r="E628" t="s" s="4">
        <v>196</v>
      </c>
      <c r="F628" t="s" s="4">
        <v>2805</v>
      </c>
      <c r="G628" t="s" s="4">
        <v>2805</v>
      </c>
    </row>
    <row r="629" ht="45.0" customHeight="true">
      <c r="A629" t="s" s="4">
        <v>2634</v>
      </c>
      <c r="B629" t="s" s="4">
        <v>10942</v>
      </c>
      <c r="C629" t="s" s="4">
        <v>2805</v>
      </c>
      <c r="D629" t="s" s="4">
        <v>196</v>
      </c>
      <c r="E629" t="s" s="4">
        <v>196</v>
      </c>
      <c r="F629" t="s" s="4">
        <v>2805</v>
      </c>
      <c r="G629" t="s" s="4">
        <v>2805</v>
      </c>
    </row>
    <row r="630" ht="45.0" customHeight="true">
      <c r="A630" t="s" s="4">
        <v>2638</v>
      </c>
      <c r="B630" t="s" s="4">
        <v>10943</v>
      </c>
      <c r="C630" t="s" s="4">
        <v>2805</v>
      </c>
      <c r="D630" t="s" s="4">
        <v>196</v>
      </c>
      <c r="E630" t="s" s="4">
        <v>196</v>
      </c>
      <c r="F630" t="s" s="4">
        <v>2805</v>
      </c>
      <c r="G630" t="s" s="4">
        <v>2805</v>
      </c>
    </row>
    <row r="631" ht="45.0" customHeight="true">
      <c r="A631" t="s" s="4">
        <v>2643</v>
      </c>
      <c r="B631" t="s" s="4">
        <v>10944</v>
      </c>
      <c r="C631" t="s" s="4">
        <v>2805</v>
      </c>
      <c r="D631" t="s" s="4">
        <v>196</v>
      </c>
      <c r="E631" t="s" s="4">
        <v>196</v>
      </c>
      <c r="F631" t="s" s="4">
        <v>2805</v>
      </c>
      <c r="G631" t="s" s="4">
        <v>2805</v>
      </c>
    </row>
    <row r="632" ht="45.0" customHeight="true">
      <c r="A632" t="s" s="4">
        <v>2646</v>
      </c>
      <c r="B632" t="s" s="4">
        <v>10945</v>
      </c>
      <c r="C632" t="s" s="4">
        <v>2805</v>
      </c>
      <c r="D632" t="s" s="4">
        <v>196</v>
      </c>
      <c r="E632" t="s" s="4">
        <v>196</v>
      </c>
      <c r="F632" t="s" s="4">
        <v>2805</v>
      </c>
      <c r="G632" t="s" s="4">
        <v>2805</v>
      </c>
    </row>
    <row r="633" ht="45.0" customHeight="true">
      <c r="A633" t="s" s="4">
        <v>2649</v>
      </c>
      <c r="B633" t="s" s="4">
        <v>10946</v>
      </c>
      <c r="C633" t="s" s="4">
        <v>2805</v>
      </c>
      <c r="D633" t="s" s="4">
        <v>196</v>
      </c>
      <c r="E633" t="s" s="4">
        <v>196</v>
      </c>
      <c r="F633" t="s" s="4">
        <v>2805</v>
      </c>
      <c r="G633" t="s" s="4">
        <v>2805</v>
      </c>
    </row>
    <row r="634" ht="45.0" customHeight="true">
      <c r="A634" t="s" s="4">
        <v>2651</v>
      </c>
      <c r="B634" t="s" s="4">
        <v>10947</v>
      </c>
      <c r="C634" t="s" s="4">
        <v>2805</v>
      </c>
      <c r="D634" t="s" s="4">
        <v>196</v>
      </c>
      <c r="E634" t="s" s="4">
        <v>196</v>
      </c>
      <c r="F634" t="s" s="4">
        <v>2805</v>
      </c>
      <c r="G634" t="s" s="4">
        <v>2805</v>
      </c>
    </row>
    <row r="635" ht="45.0" customHeight="true">
      <c r="A635" t="s" s="4">
        <v>2654</v>
      </c>
      <c r="B635" t="s" s="4">
        <v>10948</v>
      </c>
      <c r="C635" t="s" s="4">
        <v>2805</v>
      </c>
      <c r="D635" t="s" s="4">
        <v>196</v>
      </c>
      <c r="E635" t="s" s="4">
        <v>196</v>
      </c>
      <c r="F635" t="s" s="4">
        <v>2805</v>
      </c>
      <c r="G635" t="s" s="4">
        <v>2805</v>
      </c>
    </row>
    <row r="636" ht="45.0" customHeight="true">
      <c r="A636" t="s" s="4">
        <v>2657</v>
      </c>
      <c r="B636" t="s" s="4">
        <v>10949</v>
      </c>
      <c r="C636" t="s" s="4">
        <v>2805</v>
      </c>
      <c r="D636" t="s" s="4">
        <v>196</v>
      </c>
      <c r="E636" t="s" s="4">
        <v>196</v>
      </c>
      <c r="F636" t="s" s="4">
        <v>2805</v>
      </c>
      <c r="G636" t="s" s="4">
        <v>2805</v>
      </c>
    </row>
    <row r="637" ht="45.0" customHeight="true">
      <c r="A637" t="s" s="4">
        <v>2660</v>
      </c>
      <c r="B637" t="s" s="4">
        <v>10950</v>
      </c>
      <c r="C637" t="s" s="4">
        <v>2805</v>
      </c>
      <c r="D637" t="s" s="4">
        <v>196</v>
      </c>
      <c r="E637" t="s" s="4">
        <v>196</v>
      </c>
      <c r="F637" t="s" s="4">
        <v>2805</v>
      </c>
      <c r="G637" t="s" s="4">
        <v>2805</v>
      </c>
    </row>
    <row r="638" ht="45.0" customHeight="true">
      <c r="A638" t="s" s="4">
        <v>2663</v>
      </c>
      <c r="B638" t="s" s="4">
        <v>10951</v>
      </c>
      <c r="C638" t="s" s="4">
        <v>2805</v>
      </c>
      <c r="D638" t="s" s="4">
        <v>196</v>
      </c>
      <c r="E638" t="s" s="4">
        <v>196</v>
      </c>
      <c r="F638" t="s" s="4">
        <v>2805</v>
      </c>
      <c r="G638" t="s" s="4">
        <v>2805</v>
      </c>
    </row>
    <row r="639" ht="45.0" customHeight="true">
      <c r="A639" t="s" s="4">
        <v>2666</v>
      </c>
      <c r="B639" t="s" s="4">
        <v>10952</v>
      </c>
      <c r="C639" t="s" s="4">
        <v>2805</v>
      </c>
      <c r="D639" t="s" s="4">
        <v>196</v>
      </c>
      <c r="E639" t="s" s="4">
        <v>196</v>
      </c>
      <c r="F639" t="s" s="4">
        <v>2805</v>
      </c>
      <c r="G639" t="s" s="4">
        <v>2805</v>
      </c>
    </row>
    <row r="640" ht="45.0" customHeight="true">
      <c r="A640" t="s" s="4">
        <v>2669</v>
      </c>
      <c r="B640" t="s" s="4">
        <v>10953</v>
      </c>
      <c r="C640" t="s" s="4">
        <v>2805</v>
      </c>
      <c r="D640" t="s" s="4">
        <v>196</v>
      </c>
      <c r="E640" t="s" s="4">
        <v>196</v>
      </c>
      <c r="F640" t="s" s="4">
        <v>2805</v>
      </c>
      <c r="G640" t="s" s="4">
        <v>2805</v>
      </c>
    </row>
    <row r="641" ht="45.0" customHeight="true">
      <c r="A641" t="s" s="4">
        <v>2672</v>
      </c>
      <c r="B641" t="s" s="4">
        <v>10954</v>
      </c>
      <c r="C641" t="s" s="4">
        <v>2805</v>
      </c>
      <c r="D641" t="s" s="4">
        <v>196</v>
      </c>
      <c r="E641" t="s" s="4">
        <v>196</v>
      </c>
      <c r="F641" t="s" s="4">
        <v>2805</v>
      </c>
      <c r="G641" t="s" s="4">
        <v>2805</v>
      </c>
    </row>
    <row r="642" ht="45.0" customHeight="true">
      <c r="A642" t="s" s="4">
        <v>2678</v>
      </c>
      <c r="B642" t="s" s="4">
        <v>10955</v>
      </c>
      <c r="C642" t="s" s="4">
        <v>2805</v>
      </c>
      <c r="D642" t="s" s="4">
        <v>196</v>
      </c>
      <c r="E642" t="s" s="4">
        <v>196</v>
      </c>
      <c r="F642" t="s" s="4">
        <v>2805</v>
      </c>
      <c r="G642" t="s" s="4">
        <v>2805</v>
      </c>
    </row>
    <row r="643" ht="45.0" customHeight="true">
      <c r="A643" t="s" s="4">
        <v>2681</v>
      </c>
      <c r="B643" t="s" s="4">
        <v>10956</v>
      </c>
      <c r="C643" t="s" s="4">
        <v>2805</v>
      </c>
      <c r="D643" t="s" s="4">
        <v>196</v>
      </c>
      <c r="E643" t="s" s="4">
        <v>196</v>
      </c>
      <c r="F643" t="s" s="4">
        <v>2805</v>
      </c>
      <c r="G643" t="s" s="4">
        <v>2805</v>
      </c>
    </row>
    <row r="644" ht="45.0" customHeight="true">
      <c r="A644" t="s" s="4">
        <v>2683</v>
      </c>
      <c r="B644" t="s" s="4">
        <v>10957</v>
      </c>
      <c r="C644" t="s" s="4">
        <v>2805</v>
      </c>
      <c r="D644" t="s" s="4">
        <v>196</v>
      </c>
      <c r="E644" t="s" s="4">
        <v>196</v>
      </c>
      <c r="F644" t="s" s="4">
        <v>2805</v>
      </c>
      <c r="G644" t="s" s="4">
        <v>2805</v>
      </c>
    </row>
    <row r="645" ht="45.0" customHeight="true">
      <c r="A645" t="s" s="4">
        <v>2685</v>
      </c>
      <c r="B645" t="s" s="4">
        <v>10958</v>
      </c>
      <c r="C645" t="s" s="4">
        <v>2805</v>
      </c>
      <c r="D645" t="s" s="4">
        <v>196</v>
      </c>
      <c r="E645" t="s" s="4">
        <v>196</v>
      </c>
      <c r="F645" t="s" s="4">
        <v>2805</v>
      </c>
      <c r="G645" t="s" s="4">
        <v>2805</v>
      </c>
    </row>
    <row r="646" ht="45.0" customHeight="true">
      <c r="A646" t="s" s="4">
        <v>2687</v>
      </c>
      <c r="B646" t="s" s="4">
        <v>10959</v>
      </c>
      <c r="C646" t="s" s="4">
        <v>2805</v>
      </c>
      <c r="D646" t="s" s="4">
        <v>196</v>
      </c>
      <c r="E646" t="s" s="4">
        <v>196</v>
      </c>
      <c r="F646" t="s" s="4">
        <v>2805</v>
      </c>
      <c r="G646" t="s" s="4">
        <v>2805</v>
      </c>
    </row>
    <row r="647" ht="45.0" customHeight="true">
      <c r="A647" t="s" s="4">
        <v>2691</v>
      </c>
      <c r="B647" t="s" s="4">
        <v>10960</v>
      </c>
      <c r="C647" t="s" s="4">
        <v>2805</v>
      </c>
      <c r="D647" t="s" s="4">
        <v>196</v>
      </c>
      <c r="E647" t="s" s="4">
        <v>196</v>
      </c>
      <c r="F647" t="s" s="4">
        <v>2805</v>
      </c>
      <c r="G647" t="s" s="4">
        <v>2805</v>
      </c>
    </row>
    <row r="648" ht="45.0" customHeight="true">
      <c r="A648" t="s" s="4">
        <v>2694</v>
      </c>
      <c r="B648" t="s" s="4">
        <v>10961</v>
      </c>
      <c r="C648" t="s" s="4">
        <v>2805</v>
      </c>
      <c r="D648" t="s" s="4">
        <v>196</v>
      </c>
      <c r="E648" t="s" s="4">
        <v>196</v>
      </c>
      <c r="F648" t="s" s="4">
        <v>2805</v>
      </c>
      <c r="G648" t="s" s="4">
        <v>2805</v>
      </c>
    </row>
    <row r="649" ht="45.0" customHeight="true">
      <c r="A649" t="s" s="4">
        <v>2697</v>
      </c>
      <c r="B649" t="s" s="4">
        <v>10962</v>
      </c>
      <c r="C649" t="s" s="4">
        <v>2805</v>
      </c>
      <c r="D649" t="s" s="4">
        <v>196</v>
      </c>
      <c r="E649" t="s" s="4">
        <v>196</v>
      </c>
      <c r="F649" t="s" s="4">
        <v>2805</v>
      </c>
      <c r="G649" t="s" s="4">
        <v>2805</v>
      </c>
    </row>
    <row r="650" ht="45.0" customHeight="true">
      <c r="A650" t="s" s="4">
        <v>2702</v>
      </c>
      <c r="B650" t="s" s="4">
        <v>10963</v>
      </c>
      <c r="C650" t="s" s="4">
        <v>2805</v>
      </c>
      <c r="D650" t="s" s="4">
        <v>196</v>
      </c>
      <c r="E650" t="s" s="4">
        <v>196</v>
      </c>
      <c r="F650" t="s" s="4">
        <v>2805</v>
      </c>
      <c r="G650" t="s" s="4">
        <v>2805</v>
      </c>
    </row>
    <row r="651" ht="45.0" customHeight="true">
      <c r="A651" t="s" s="4">
        <v>2704</v>
      </c>
      <c r="B651" t="s" s="4">
        <v>10964</v>
      </c>
      <c r="C651" t="s" s="4">
        <v>2805</v>
      </c>
      <c r="D651" t="s" s="4">
        <v>196</v>
      </c>
      <c r="E651" t="s" s="4">
        <v>196</v>
      </c>
      <c r="F651" t="s" s="4">
        <v>2805</v>
      </c>
      <c r="G651" t="s" s="4">
        <v>2805</v>
      </c>
    </row>
    <row r="652" ht="45.0" customHeight="true">
      <c r="A652" t="s" s="4">
        <v>2708</v>
      </c>
      <c r="B652" t="s" s="4">
        <v>10965</v>
      </c>
      <c r="C652" t="s" s="4">
        <v>2805</v>
      </c>
      <c r="D652" t="s" s="4">
        <v>196</v>
      </c>
      <c r="E652" t="s" s="4">
        <v>196</v>
      </c>
      <c r="F652" t="s" s="4">
        <v>2805</v>
      </c>
      <c r="G652" t="s" s="4">
        <v>2805</v>
      </c>
    </row>
    <row r="653" ht="45.0" customHeight="true">
      <c r="A653" t="s" s="4">
        <v>2710</v>
      </c>
      <c r="B653" t="s" s="4">
        <v>10966</v>
      </c>
      <c r="C653" t="s" s="4">
        <v>2805</v>
      </c>
      <c r="D653" t="s" s="4">
        <v>196</v>
      </c>
      <c r="E653" t="s" s="4">
        <v>196</v>
      </c>
      <c r="F653" t="s" s="4">
        <v>2805</v>
      </c>
      <c r="G653" t="s" s="4">
        <v>2805</v>
      </c>
    </row>
    <row r="654" ht="45.0" customHeight="true">
      <c r="A654" t="s" s="4">
        <v>2714</v>
      </c>
      <c r="B654" t="s" s="4">
        <v>10967</v>
      </c>
      <c r="C654" t="s" s="4">
        <v>2805</v>
      </c>
      <c r="D654" t="s" s="4">
        <v>196</v>
      </c>
      <c r="E654" t="s" s="4">
        <v>196</v>
      </c>
      <c r="F654" t="s" s="4">
        <v>2805</v>
      </c>
      <c r="G654" t="s" s="4">
        <v>2805</v>
      </c>
    </row>
    <row r="655" ht="45.0" customHeight="true">
      <c r="A655" t="s" s="4">
        <v>2717</v>
      </c>
      <c r="B655" t="s" s="4">
        <v>10968</v>
      </c>
      <c r="C655" t="s" s="4">
        <v>2805</v>
      </c>
      <c r="D655" t="s" s="4">
        <v>196</v>
      </c>
      <c r="E655" t="s" s="4">
        <v>196</v>
      </c>
      <c r="F655" t="s" s="4">
        <v>2805</v>
      </c>
      <c r="G655" t="s" s="4">
        <v>2805</v>
      </c>
    </row>
    <row r="656" ht="45.0" customHeight="true">
      <c r="A656" t="s" s="4">
        <v>2719</v>
      </c>
      <c r="B656" t="s" s="4">
        <v>10969</v>
      </c>
      <c r="C656" t="s" s="4">
        <v>2805</v>
      </c>
      <c r="D656" t="s" s="4">
        <v>196</v>
      </c>
      <c r="E656" t="s" s="4">
        <v>196</v>
      </c>
      <c r="F656" t="s" s="4">
        <v>2805</v>
      </c>
      <c r="G656" t="s" s="4">
        <v>2805</v>
      </c>
    </row>
    <row r="657" ht="45.0" customHeight="true">
      <c r="A657" t="s" s="4">
        <v>2722</v>
      </c>
      <c r="B657" t="s" s="4">
        <v>10970</v>
      </c>
      <c r="C657" t="s" s="4">
        <v>2805</v>
      </c>
      <c r="D657" t="s" s="4">
        <v>196</v>
      </c>
      <c r="E657" t="s" s="4">
        <v>196</v>
      </c>
      <c r="F657" t="s" s="4">
        <v>2805</v>
      </c>
      <c r="G657" t="s" s="4">
        <v>2805</v>
      </c>
    </row>
    <row r="658" ht="45.0" customHeight="true">
      <c r="A658" t="s" s="4">
        <v>2725</v>
      </c>
      <c r="B658" t="s" s="4">
        <v>10971</v>
      </c>
      <c r="C658" t="s" s="4">
        <v>2805</v>
      </c>
      <c r="D658" t="s" s="4">
        <v>196</v>
      </c>
      <c r="E658" t="s" s="4">
        <v>196</v>
      </c>
      <c r="F658" t="s" s="4">
        <v>2805</v>
      </c>
      <c r="G658" t="s" s="4">
        <v>2805</v>
      </c>
    </row>
    <row r="659" ht="45.0" customHeight="true">
      <c r="A659" t="s" s="4">
        <v>2727</v>
      </c>
      <c r="B659" t="s" s="4">
        <v>10972</v>
      </c>
      <c r="C659" t="s" s="4">
        <v>2805</v>
      </c>
      <c r="D659" t="s" s="4">
        <v>196</v>
      </c>
      <c r="E659" t="s" s="4">
        <v>196</v>
      </c>
      <c r="F659" t="s" s="4">
        <v>2805</v>
      </c>
      <c r="G659" t="s" s="4">
        <v>2805</v>
      </c>
    </row>
    <row r="660" ht="45.0" customHeight="true">
      <c r="A660" t="s" s="4">
        <v>2729</v>
      </c>
      <c r="B660" t="s" s="4">
        <v>10973</v>
      </c>
      <c r="C660" t="s" s="4">
        <v>2805</v>
      </c>
      <c r="D660" t="s" s="4">
        <v>196</v>
      </c>
      <c r="E660" t="s" s="4">
        <v>196</v>
      </c>
      <c r="F660" t="s" s="4">
        <v>2805</v>
      </c>
      <c r="G660" t="s" s="4">
        <v>2805</v>
      </c>
    </row>
    <row r="661" ht="45.0" customHeight="true">
      <c r="A661" t="s" s="4">
        <v>2731</v>
      </c>
      <c r="B661" t="s" s="4">
        <v>10974</v>
      </c>
      <c r="C661" t="s" s="4">
        <v>2805</v>
      </c>
      <c r="D661" t="s" s="4">
        <v>196</v>
      </c>
      <c r="E661" t="s" s="4">
        <v>196</v>
      </c>
      <c r="F661" t="s" s="4">
        <v>2805</v>
      </c>
      <c r="G661" t="s" s="4">
        <v>2805</v>
      </c>
    </row>
    <row r="662" ht="45.0" customHeight="true">
      <c r="A662" t="s" s="4">
        <v>2734</v>
      </c>
      <c r="B662" t="s" s="4">
        <v>10975</v>
      </c>
      <c r="C662" t="s" s="4">
        <v>2805</v>
      </c>
      <c r="D662" t="s" s="4">
        <v>196</v>
      </c>
      <c r="E662" t="s" s="4">
        <v>196</v>
      </c>
      <c r="F662" t="s" s="4">
        <v>2805</v>
      </c>
      <c r="G662" t="s" s="4">
        <v>2805</v>
      </c>
    </row>
    <row r="663" ht="45.0" customHeight="true">
      <c r="A663" t="s" s="4">
        <v>2736</v>
      </c>
      <c r="B663" t="s" s="4">
        <v>10976</v>
      </c>
      <c r="C663" t="s" s="4">
        <v>2805</v>
      </c>
      <c r="D663" t="s" s="4">
        <v>196</v>
      </c>
      <c r="E663" t="s" s="4">
        <v>196</v>
      </c>
      <c r="F663" t="s" s="4">
        <v>2805</v>
      </c>
      <c r="G663" t="s" s="4">
        <v>2805</v>
      </c>
    </row>
    <row r="664" ht="45.0" customHeight="true">
      <c r="A664" t="s" s="4">
        <v>2741</v>
      </c>
      <c r="B664" t="s" s="4">
        <v>10977</v>
      </c>
      <c r="C664" t="s" s="4">
        <v>2805</v>
      </c>
      <c r="D664" t="s" s="4">
        <v>196</v>
      </c>
      <c r="E664" t="s" s="4">
        <v>196</v>
      </c>
      <c r="F664" t="s" s="4">
        <v>2805</v>
      </c>
      <c r="G664" t="s" s="4">
        <v>2805</v>
      </c>
    </row>
    <row r="665" ht="45.0" customHeight="true">
      <c r="A665" t="s" s="4">
        <v>2746</v>
      </c>
      <c r="B665" t="s" s="4">
        <v>10978</v>
      </c>
      <c r="C665" t="s" s="4">
        <v>2805</v>
      </c>
      <c r="D665" t="s" s="4">
        <v>196</v>
      </c>
      <c r="E665" t="s" s="4">
        <v>196</v>
      </c>
      <c r="F665" t="s" s="4">
        <v>2805</v>
      </c>
      <c r="G665" t="s" s="4">
        <v>2805</v>
      </c>
    </row>
    <row r="666" ht="45.0" customHeight="true">
      <c r="A666" t="s" s="4">
        <v>2749</v>
      </c>
      <c r="B666" t="s" s="4">
        <v>10979</v>
      </c>
      <c r="C666" t="s" s="4">
        <v>2805</v>
      </c>
      <c r="D666" t="s" s="4">
        <v>196</v>
      </c>
      <c r="E666" t="s" s="4">
        <v>196</v>
      </c>
      <c r="F666" t="s" s="4">
        <v>2805</v>
      </c>
      <c r="G666" t="s" s="4">
        <v>2805</v>
      </c>
    </row>
    <row r="667" ht="45.0" customHeight="true">
      <c r="A667" t="s" s="4">
        <v>2752</v>
      </c>
      <c r="B667" t="s" s="4">
        <v>10980</v>
      </c>
      <c r="C667" t="s" s="4">
        <v>2805</v>
      </c>
      <c r="D667" t="s" s="4">
        <v>196</v>
      </c>
      <c r="E667" t="s" s="4">
        <v>196</v>
      </c>
      <c r="F667" t="s" s="4">
        <v>2805</v>
      </c>
      <c r="G667" t="s" s="4">
        <v>2805</v>
      </c>
    </row>
    <row r="668" ht="45.0" customHeight="true">
      <c r="A668" t="s" s="4">
        <v>2757</v>
      </c>
      <c r="B668" t="s" s="4">
        <v>10981</v>
      </c>
      <c r="C668" t="s" s="4">
        <v>2805</v>
      </c>
      <c r="D668" t="s" s="4">
        <v>196</v>
      </c>
      <c r="E668" t="s" s="4">
        <v>196</v>
      </c>
      <c r="F668" t="s" s="4">
        <v>2805</v>
      </c>
      <c r="G668" t="s" s="4">
        <v>2805</v>
      </c>
    </row>
    <row r="669" ht="45.0" customHeight="true">
      <c r="A669" t="s" s="4">
        <v>2761</v>
      </c>
      <c r="B669" t="s" s="4">
        <v>10982</v>
      </c>
      <c r="C669" t="s" s="4">
        <v>2805</v>
      </c>
      <c r="D669" t="s" s="4">
        <v>196</v>
      </c>
      <c r="E669" t="s" s="4">
        <v>196</v>
      </c>
      <c r="F669" t="s" s="4">
        <v>2805</v>
      </c>
      <c r="G669" t="s" s="4">
        <v>2805</v>
      </c>
    </row>
    <row r="670" ht="45.0" customHeight="true">
      <c r="A670" t="s" s="4">
        <v>2766</v>
      </c>
      <c r="B670" t="s" s="4">
        <v>10983</v>
      </c>
      <c r="C670" t="s" s="4">
        <v>2805</v>
      </c>
      <c r="D670" t="s" s="4">
        <v>196</v>
      </c>
      <c r="E670" t="s" s="4">
        <v>196</v>
      </c>
      <c r="F670" t="s" s="4">
        <v>2805</v>
      </c>
      <c r="G670" t="s" s="4">
        <v>2805</v>
      </c>
    </row>
    <row r="671" ht="45.0" customHeight="true">
      <c r="A671" t="s" s="4">
        <v>2770</v>
      </c>
      <c r="B671" t="s" s="4">
        <v>10984</v>
      </c>
      <c r="C671" t="s" s="4">
        <v>2805</v>
      </c>
      <c r="D671" t="s" s="4">
        <v>196</v>
      </c>
      <c r="E671" t="s" s="4">
        <v>196</v>
      </c>
      <c r="F671" t="s" s="4">
        <v>2805</v>
      </c>
      <c r="G671" t="s" s="4">
        <v>2805</v>
      </c>
    </row>
    <row r="672" ht="45.0" customHeight="true">
      <c r="A672" t="s" s="4">
        <v>2774</v>
      </c>
      <c r="B672" t="s" s="4">
        <v>10985</v>
      </c>
      <c r="C672" t="s" s="4">
        <v>2805</v>
      </c>
      <c r="D672" t="s" s="4">
        <v>196</v>
      </c>
      <c r="E672" t="s" s="4">
        <v>196</v>
      </c>
      <c r="F672" t="s" s="4">
        <v>2805</v>
      </c>
      <c r="G672" t="s" s="4">
        <v>2805</v>
      </c>
    </row>
    <row r="673" ht="45.0" customHeight="true">
      <c r="A673" t="s" s="4">
        <v>2777</v>
      </c>
      <c r="B673" t="s" s="4">
        <v>10986</v>
      </c>
      <c r="C673" t="s" s="4">
        <v>2805</v>
      </c>
      <c r="D673" t="s" s="4">
        <v>196</v>
      </c>
      <c r="E673" t="s" s="4">
        <v>196</v>
      </c>
      <c r="F673" t="s" s="4">
        <v>2805</v>
      </c>
      <c r="G673" t="s" s="4">
        <v>2805</v>
      </c>
    </row>
    <row r="674" ht="45.0" customHeight="true">
      <c r="A674" t="s" s="4">
        <v>2779</v>
      </c>
      <c r="B674" t="s" s="4">
        <v>10987</v>
      </c>
      <c r="C674" t="s" s="4">
        <v>2805</v>
      </c>
      <c r="D674" t="s" s="4">
        <v>196</v>
      </c>
      <c r="E674" t="s" s="4">
        <v>196</v>
      </c>
      <c r="F674" t="s" s="4">
        <v>2805</v>
      </c>
      <c r="G674" t="s" s="4">
        <v>2805</v>
      </c>
    </row>
    <row r="675" ht="45.0" customHeight="true">
      <c r="A675" t="s" s="4">
        <v>2781</v>
      </c>
      <c r="B675" t="s" s="4">
        <v>10988</v>
      </c>
      <c r="C675" t="s" s="4">
        <v>2805</v>
      </c>
      <c r="D675" t="s" s="4">
        <v>196</v>
      </c>
      <c r="E675" t="s" s="4">
        <v>196</v>
      </c>
      <c r="F675" t="s" s="4">
        <v>2805</v>
      </c>
      <c r="G675" t="s" s="4">
        <v>2805</v>
      </c>
    </row>
    <row r="676" ht="45.0" customHeight="true">
      <c r="A676" t="s" s="4">
        <v>2784</v>
      </c>
      <c r="B676" t="s" s="4">
        <v>10989</v>
      </c>
      <c r="C676" t="s" s="4">
        <v>2805</v>
      </c>
      <c r="D676" t="s" s="4">
        <v>196</v>
      </c>
      <c r="E676" t="s" s="4">
        <v>196</v>
      </c>
      <c r="F676" t="s" s="4">
        <v>2805</v>
      </c>
      <c r="G676" t="s" s="4">
        <v>2805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676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6.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10990</v>
      </c>
      <c r="D2" t="s">
        <v>10991</v>
      </c>
    </row>
    <row r="3">
      <c r="A3" t="s" s="1">
        <v>2797</v>
      </c>
      <c r="B3" s="1"/>
      <c r="C3" t="s" s="1">
        <v>10992</v>
      </c>
      <c r="D3" t="s" s="1">
        <v>10993</v>
      </c>
    </row>
    <row r="4" ht="45.0" customHeight="true">
      <c r="A4" t="s" s="4">
        <v>95</v>
      </c>
      <c r="B4" t="s" s="4">
        <v>10994</v>
      </c>
      <c r="C4" t="s" s="4">
        <v>2805</v>
      </c>
      <c r="D4" t="s" s="4">
        <v>2805</v>
      </c>
    </row>
    <row r="5" ht="45.0" customHeight="true">
      <c r="A5" t="s" s="4">
        <v>107</v>
      </c>
      <c r="B5" t="s" s="4">
        <v>10995</v>
      </c>
      <c r="C5" t="s" s="4">
        <v>2805</v>
      </c>
      <c r="D5" t="s" s="4">
        <v>2805</v>
      </c>
    </row>
    <row r="6" ht="45.0" customHeight="true">
      <c r="A6" t="s" s="4">
        <v>116</v>
      </c>
      <c r="B6" t="s" s="4">
        <v>10996</v>
      </c>
      <c r="C6" t="s" s="4">
        <v>2805</v>
      </c>
      <c r="D6" t="s" s="4">
        <v>2805</v>
      </c>
    </row>
    <row r="7" ht="45.0" customHeight="true">
      <c r="A7" t="s" s="4">
        <v>124</v>
      </c>
      <c r="B7" t="s" s="4">
        <v>10997</v>
      </c>
      <c r="C7" t="s" s="4">
        <v>2805</v>
      </c>
      <c r="D7" t="s" s="4">
        <v>2805</v>
      </c>
    </row>
    <row r="8" ht="45.0" customHeight="true">
      <c r="A8" t="s" s="4">
        <v>129</v>
      </c>
      <c r="B8" t="s" s="4">
        <v>10998</v>
      </c>
      <c r="C8" t="s" s="4">
        <v>2805</v>
      </c>
      <c r="D8" t="s" s="4">
        <v>2805</v>
      </c>
    </row>
    <row r="9" ht="45.0" customHeight="true">
      <c r="A9" t="s" s="4">
        <v>136</v>
      </c>
      <c r="B9" t="s" s="4">
        <v>10999</v>
      </c>
      <c r="C9" t="s" s="4">
        <v>2805</v>
      </c>
      <c r="D9" t="s" s="4">
        <v>2805</v>
      </c>
    </row>
    <row r="10" ht="45.0" customHeight="true">
      <c r="A10" t="s" s="4">
        <v>145</v>
      </c>
      <c r="B10" t="s" s="4">
        <v>11000</v>
      </c>
      <c r="C10" t="s" s="4">
        <v>2805</v>
      </c>
      <c r="D10" t="s" s="4">
        <v>2805</v>
      </c>
    </row>
    <row r="11" ht="45.0" customHeight="true">
      <c r="A11" t="s" s="4">
        <v>150</v>
      </c>
      <c r="B11" t="s" s="4">
        <v>11001</v>
      </c>
      <c r="C11" t="s" s="4">
        <v>2805</v>
      </c>
      <c r="D11" t="s" s="4">
        <v>2805</v>
      </c>
    </row>
    <row r="12" ht="45.0" customHeight="true">
      <c r="A12" t="s" s="4">
        <v>156</v>
      </c>
      <c r="B12" t="s" s="4">
        <v>11002</v>
      </c>
      <c r="C12" t="s" s="4">
        <v>2805</v>
      </c>
      <c r="D12" t="s" s="4">
        <v>2805</v>
      </c>
    </row>
    <row r="13" ht="45.0" customHeight="true">
      <c r="A13" t="s" s="4">
        <v>160</v>
      </c>
      <c r="B13" t="s" s="4">
        <v>11003</v>
      </c>
      <c r="C13" t="s" s="4">
        <v>2805</v>
      </c>
      <c r="D13" t="s" s="4">
        <v>2805</v>
      </c>
    </row>
    <row r="14" ht="45.0" customHeight="true">
      <c r="A14" t="s" s="4">
        <v>164</v>
      </c>
      <c r="B14" t="s" s="4">
        <v>11004</v>
      </c>
      <c r="C14" t="s" s="4">
        <v>2805</v>
      </c>
      <c r="D14" t="s" s="4">
        <v>2805</v>
      </c>
    </row>
    <row r="15" ht="45.0" customHeight="true">
      <c r="A15" t="s" s="4">
        <v>169</v>
      </c>
      <c r="B15" t="s" s="4">
        <v>11005</v>
      </c>
      <c r="C15" t="s" s="4">
        <v>2805</v>
      </c>
      <c r="D15" t="s" s="4">
        <v>2805</v>
      </c>
    </row>
    <row r="16" ht="45.0" customHeight="true">
      <c r="A16" t="s" s="4">
        <v>179</v>
      </c>
      <c r="B16" t="s" s="4">
        <v>11006</v>
      </c>
      <c r="C16" t="s" s="4">
        <v>2805</v>
      </c>
      <c r="D16" t="s" s="4">
        <v>2805</v>
      </c>
    </row>
    <row r="17" ht="45.0" customHeight="true">
      <c r="A17" t="s" s="4">
        <v>186</v>
      </c>
      <c r="B17" t="s" s="4">
        <v>11007</v>
      </c>
      <c r="C17" t="s" s="4">
        <v>2805</v>
      </c>
      <c r="D17" t="s" s="4">
        <v>2805</v>
      </c>
    </row>
    <row r="18" ht="45.0" customHeight="true">
      <c r="A18" t="s" s="4">
        <v>192</v>
      </c>
      <c r="B18" t="s" s="4">
        <v>11008</v>
      </c>
      <c r="C18" t="s" s="4">
        <v>2805</v>
      </c>
      <c r="D18" t="s" s="4">
        <v>2805</v>
      </c>
    </row>
    <row r="19" ht="45.0" customHeight="true">
      <c r="A19" t="s" s="4">
        <v>197</v>
      </c>
      <c r="B19" t="s" s="4">
        <v>11009</v>
      </c>
      <c r="C19" t="s" s="4">
        <v>2805</v>
      </c>
      <c r="D19" t="s" s="4">
        <v>2805</v>
      </c>
    </row>
    <row r="20" ht="45.0" customHeight="true">
      <c r="A20" t="s" s="4">
        <v>203</v>
      </c>
      <c r="B20" t="s" s="4">
        <v>11010</v>
      </c>
      <c r="C20" t="s" s="4">
        <v>2805</v>
      </c>
      <c r="D20" t="s" s="4">
        <v>2805</v>
      </c>
    </row>
    <row r="21" ht="45.0" customHeight="true">
      <c r="A21" t="s" s="4">
        <v>213</v>
      </c>
      <c r="B21" t="s" s="4">
        <v>11011</v>
      </c>
      <c r="C21" t="s" s="4">
        <v>2805</v>
      </c>
      <c r="D21" t="s" s="4">
        <v>2805</v>
      </c>
    </row>
    <row r="22" ht="45.0" customHeight="true">
      <c r="A22" t="s" s="4">
        <v>220</v>
      </c>
      <c r="B22" t="s" s="4">
        <v>11012</v>
      </c>
      <c r="C22" t="s" s="4">
        <v>2805</v>
      </c>
      <c r="D22" t="s" s="4">
        <v>2805</v>
      </c>
    </row>
    <row r="23" ht="45.0" customHeight="true">
      <c r="A23" t="s" s="4">
        <v>225</v>
      </c>
      <c r="B23" t="s" s="4">
        <v>11013</v>
      </c>
      <c r="C23" t="s" s="4">
        <v>2805</v>
      </c>
      <c r="D23" t="s" s="4">
        <v>2805</v>
      </c>
    </row>
    <row r="24" ht="45.0" customHeight="true">
      <c r="A24" t="s" s="4">
        <v>230</v>
      </c>
      <c r="B24" t="s" s="4">
        <v>11014</v>
      </c>
      <c r="C24" t="s" s="4">
        <v>2805</v>
      </c>
      <c r="D24" t="s" s="4">
        <v>2805</v>
      </c>
    </row>
    <row r="25" ht="45.0" customHeight="true">
      <c r="A25" t="s" s="4">
        <v>239</v>
      </c>
      <c r="B25" t="s" s="4">
        <v>11015</v>
      </c>
      <c r="C25" t="s" s="4">
        <v>2805</v>
      </c>
      <c r="D25" t="s" s="4">
        <v>2805</v>
      </c>
    </row>
    <row r="26" ht="45.0" customHeight="true">
      <c r="A26" t="s" s="4">
        <v>247</v>
      </c>
      <c r="B26" t="s" s="4">
        <v>11016</v>
      </c>
      <c r="C26" t="s" s="4">
        <v>2805</v>
      </c>
      <c r="D26" t="s" s="4">
        <v>2805</v>
      </c>
    </row>
    <row r="27" ht="45.0" customHeight="true">
      <c r="A27" t="s" s="4">
        <v>250</v>
      </c>
      <c r="B27" t="s" s="4">
        <v>11017</v>
      </c>
      <c r="C27" t="s" s="4">
        <v>2805</v>
      </c>
      <c r="D27" t="s" s="4">
        <v>2805</v>
      </c>
    </row>
    <row r="28" ht="45.0" customHeight="true">
      <c r="A28" t="s" s="4">
        <v>258</v>
      </c>
      <c r="B28" t="s" s="4">
        <v>11018</v>
      </c>
      <c r="C28" t="s" s="4">
        <v>2805</v>
      </c>
      <c r="D28" t="s" s="4">
        <v>2805</v>
      </c>
    </row>
    <row r="29" ht="45.0" customHeight="true">
      <c r="A29" t="s" s="4">
        <v>264</v>
      </c>
      <c r="B29" t="s" s="4">
        <v>11019</v>
      </c>
      <c r="C29" t="s" s="4">
        <v>2805</v>
      </c>
      <c r="D29" t="s" s="4">
        <v>2805</v>
      </c>
    </row>
    <row r="30" ht="45.0" customHeight="true">
      <c r="A30" t="s" s="4">
        <v>270</v>
      </c>
      <c r="B30" t="s" s="4">
        <v>11020</v>
      </c>
      <c r="C30" t="s" s="4">
        <v>2805</v>
      </c>
      <c r="D30" t="s" s="4">
        <v>2805</v>
      </c>
    </row>
    <row r="31" ht="45.0" customHeight="true">
      <c r="A31" t="s" s="4">
        <v>275</v>
      </c>
      <c r="B31" t="s" s="4">
        <v>11021</v>
      </c>
      <c r="C31" t="s" s="4">
        <v>2805</v>
      </c>
      <c r="D31" t="s" s="4">
        <v>2805</v>
      </c>
    </row>
    <row r="32" ht="45.0" customHeight="true">
      <c r="A32" t="s" s="4">
        <v>281</v>
      </c>
      <c r="B32" t="s" s="4">
        <v>11022</v>
      </c>
      <c r="C32" t="s" s="4">
        <v>2805</v>
      </c>
      <c r="D32" t="s" s="4">
        <v>2805</v>
      </c>
    </row>
    <row r="33" ht="45.0" customHeight="true">
      <c r="A33" t="s" s="4">
        <v>285</v>
      </c>
      <c r="B33" t="s" s="4">
        <v>11023</v>
      </c>
      <c r="C33" t="s" s="4">
        <v>2805</v>
      </c>
      <c r="D33" t="s" s="4">
        <v>2805</v>
      </c>
    </row>
    <row r="34" ht="45.0" customHeight="true">
      <c r="A34" t="s" s="4">
        <v>292</v>
      </c>
      <c r="B34" t="s" s="4">
        <v>11024</v>
      </c>
      <c r="C34" t="s" s="4">
        <v>2805</v>
      </c>
      <c r="D34" t="s" s="4">
        <v>2805</v>
      </c>
    </row>
    <row r="35" ht="45.0" customHeight="true">
      <c r="A35" t="s" s="4">
        <v>298</v>
      </c>
      <c r="B35" t="s" s="4">
        <v>11025</v>
      </c>
      <c r="C35" t="s" s="4">
        <v>2805</v>
      </c>
      <c r="D35" t="s" s="4">
        <v>2805</v>
      </c>
    </row>
    <row r="36" ht="45.0" customHeight="true">
      <c r="A36" t="s" s="4">
        <v>304</v>
      </c>
      <c r="B36" t="s" s="4">
        <v>11026</v>
      </c>
      <c r="C36" t="s" s="4">
        <v>2805</v>
      </c>
      <c r="D36" t="s" s="4">
        <v>2805</v>
      </c>
    </row>
    <row r="37" ht="45.0" customHeight="true">
      <c r="A37" t="s" s="4">
        <v>309</v>
      </c>
      <c r="B37" t="s" s="4">
        <v>11027</v>
      </c>
      <c r="C37" t="s" s="4">
        <v>2805</v>
      </c>
      <c r="D37" t="s" s="4">
        <v>2805</v>
      </c>
    </row>
    <row r="38" ht="45.0" customHeight="true">
      <c r="A38" t="s" s="4">
        <v>315</v>
      </c>
      <c r="B38" t="s" s="4">
        <v>11028</v>
      </c>
      <c r="C38" t="s" s="4">
        <v>2805</v>
      </c>
      <c r="D38" t="s" s="4">
        <v>2805</v>
      </c>
    </row>
    <row r="39" ht="45.0" customHeight="true">
      <c r="A39" t="s" s="4">
        <v>320</v>
      </c>
      <c r="B39" t="s" s="4">
        <v>11029</v>
      </c>
      <c r="C39" t="s" s="4">
        <v>2805</v>
      </c>
      <c r="D39" t="s" s="4">
        <v>2805</v>
      </c>
    </row>
    <row r="40" ht="45.0" customHeight="true">
      <c r="A40" t="s" s="4">
        <v>326</v>
      </c>
      <c r="B40" t="s" s="4">
        <v>11030</v>
      </c>
      <c r="C40" t="s" s="4">
        <v>2805</v>
      </c>
      <c r="D40" t="s" s="4">
        <v>2805</v>
      </c>
    </row>
    <row r="41" ht="45.0" customHeight="true">
      <c r="A41" t="s" s="4">
        <v>329</v>
      </c>
      <c r="B41" t="s" s="4">
        <v>11031</v>
      </c>
      <c r="C41" t="s" s="4">
        <v>2805</v>
      </c>
      <c r="D41" t="s" s="4">
        <v>2805</v>
      </c>
    </row>
    <row r="42" ht="45.0" customHeight="true">
      <c r="A42" t="s" s="4">
        <v>334</v>
      </c>
      <c r="B42" t="s" s="4">
        <v>11032</v>
      </c>
      <c r="C42" t="s" s="4">
        <v>2805</v>
      </c>
      <c r="D42" t="s" s="4">
        <v>2805</v>
      </c>
    </row>
    <row r="43" ht="45.0" customHeight="true">
      <c r="A43" t="s" s="4">
        <v>338</v>
      </c>
      <c r="B43" t="s" s="4">
        <v>11033</v>
      </c>
      <c r="C43" t="s" s="4">
        <v>2805</v>
      </c>
      <c r="D43" t="s" s="4">
        <v>2805</v>
      </c>
    </row>
    <row r="44" ht="45.0" customHeight="true">
      <c r="A44" t="s" s="4">
        <v>342</v>
      </c>
      <c r="B44" t="s" s="4">
        <v>11034</v>
      </c>
      <c r="C44" t="s" s="4">
        <v>2805</v>
      </c>
      <c r="D44" t="s" s="4">
        <v>2805</v>
      </c>
    </row>
    <row r="45" ht="45.0" customHeight="true">
      <c r="A45" t="s" s="4">
        <v>349</v>
      </c>
      <c r="B45" t="s" s="4">
        <v>11035</v>
      </c>
      <c r="C45" t="s" s="4">
        <v>2805</v>
      </c>
      <c r="D45" t="s" s="4">
        <v>2805</v>
      </c>
    </row>
    <row r="46" ht="45.0" customHeight="true">
      <c r="A46" t="s" s="4">
        <v>353</v>
      </c>
      <c r="B46" t="s" s="4">
        <v>11036</v>
      </c>
      <c r="C46" t="s" s="4">
        <v>2805</v>
      </c>
      <c r="D46" t="s" s="4">
        <v>2805</v>
      </c>
    </row>
    <row r="47" ht="45.0" customHeight="true">
      <c r="A47" t="s" s="4">
        <v>361</v>
      </c>
      <c r="B47" t="s" s="4">
        <v>11037</v>
      </c>
      <c r="C47" t="s" s="4">
        <v>2805</v>
      </c>
      <c r="D47" t="s" s="4">
        <v>2805</v>
      </c>
    </row>
    <row r="48" ht="45.0" customHeight="true">
      <c r="A48" t="s" s="4">
        <v>366</v>
      </c>
      <c r="B48" t="s" s="4">
        <v>11038</v>
      </c>
      <c r="C48" t="s" s="4">
        <v>2805</v>
      </c>
      <c r="D48" t="s" s="4">
        <v>2805</v>
      </c>
    </row>
    <row r="49" ht="45.0" customHeight="true">
      <c r="A49" t="s" s="4">
        <v>371</v>
      </c>
      <c r="B49" t="s" s="4">
        <v>11039</v>
      </c>
      <c r="C49" t="s" s="4">
        <v>2805</v>
      </c>
      <c r="D49" t="s" s="4">
        <v>2805</v>
      </c>
    </row>
    <row r="50" ht="45.0" customHeight="true">
      <c r="A50" t="s" s="4">
        <v>376</v>
      </c>
      <c r="B50" t="s" s="4">
        <v>11040</v>
      </c>
      <c r="C50" t="s" s="4">
        <v>2805</v>
      </c>
      <c r="D50" t="s" s="4">
        <v>2805</v>
      </c>
    </row>
    <row r="51" ht="45.0" customHeight="true">
      <c r="A51" t="s" s="4">
        <v>379</v>
      </c>
      <c r="B51" t="s" s="4">
        <v>11041</v>
      </c>
      <c r="C51" t="s" s="4">
        <v>2805</v>
      </c>
      <c r="D51" t="s" s="4">
        <v>2805</v>
      </c>
    </row>
    <row r="52" ht="45.0" customHeight="true">
      <c r="A52" t="s" s="4">
        <v>384</v>
      </c>
      <c r="B52" t="s" s="4">
        <v>11042</v>
      </c>
      <c r="C52" t="s" s="4">
        <v>2805</v>
      </c>
      <c r="D52" t="s" s="4">
        <v>2805</v>
      </c>
    </row>
    <row r="53" ht="45.0" customHeight="true">
      <c r="A53" t="s" s="4">
        <v>388</v>
      </c>
      <c r="B53" t="s" s="4">
        <v>11043</v>
      </c>
      <c r="C53" t="s" s="4">
        <v>2805</v>
      </c>
      <c r="D53" t="s" s="4">
        <v>2805</v>
      </c>
    </row>
    <row r="54" ht="45.0" customHeight="true">
      <c r="A54" t="s" s="4">
        <v>392</v>
      </c>
      <c r="B54" t="s" s="4">
        <v>11044</v>
      </c>
      <c r="C54" t="s" s="4">
        <v>2805</v>
      </c>
      <c r="D54" t="s" s="4">
        <v>2805</v>
      </c>
    </row>
    <row r="55" ht="45.0" customHeight="true">
      <c r="A55" t="s" s="4">
        <v>396</v>
      </c>
      <c r="B55" t="s" s="4">
        <v>11045</v>
      </c>
      <c r="C55" t="s" s="4">
        <v>2805</v>
      </c>
      <c r="D55" t="s" s="4">
        <v>2805</v>
      </c>
    </row>
    <row r="56" ht="45.0" customHeight="true">
      <c r="A56" t="s" s="4">
        <v>401</v>
      </c>
      <c r="B56" t="s" s="4">
        <v>11046</v>
      </c>
      <c r="C56" t="s" s="4">
        <v>2805</v>
      </c>
      <c r="D56" t="s" s="4">
        <v>2805</v>
      </c>
    </row>
    <row r="57" ht="45.0" customHeight="true">
      <c r="A57" t="s" s="4">
        <v>405</v>
      </c>
      <c r="B57" t="s" s="4">
        <v>11047</v>
      </c>
      <c r="C57" t="s" s="4">
        <v>2805</v>
      </c>
      <c r="D57" t="s" s="4">
        <v>2805</v>
      </c>
    </row>
    <row r="58" ht="45.0" customHeight="true">
      <c r="A58" t="s" s="4">
        <v>411</v>
      </c>
      <c r="B58" t="s" s="4">
        <v>11048</v>
      </c>
      <c r="C58" t="s" s="4">
        <v>2805</v>
      </c>
      <c r="D58" t="s" s="4">
        <v>2805</v>
      </c>
    </row>
    <row r="59" ht="45.0" customHeight="true">
      <c r="A59" t="s" s="4">
        <v>415</v>
      </c>
      <c r="B59" t="s" s="4">
        <v>11049</v>
      </c>
      <c r="C59" t="s" s="4">
        <v>2805</v>
      </c>
      <c r="D59" t="s" s="4">
        <v>2805</v>
      </c>
    </row>
    <row r="60" ht="45.0" customHeight="true">
      <c r="A60" t="s" s="4">
        <v>418</v>
      </c>
      <c r="B60" t="s" s="4">
        <v>11050</v>
      </c>
      <c r="C60" t="s" s="4">
        <v>2805</v>
      </c>
      <c r="D60" t="s" s="4">
        <v>2805</v>
      </c>
    </row>
    <row r="61" ht="45.0" customHeight="true">
      <c r="A61" t="s" s="4">
        <v>422</v>
      </c>
      <c r="B61" t="s" s="4">
        <v>11051</v>
      </c>
      <c r="C61" t="s" s="4">
        <v>2805</v>
      </c>
      <c r="D61" t="s" s="4">
        <v>2805</v>
      </c>
    </row>
    <row r="62" ht="45.0" customHeight="true">
      <c r="A62" t="s" s="4">
        <v>427</v>
      </c>
      <c r="B62" t="s" s="4">
        <v>11052</v>
      </c>
      <c r="C62" t="s" s="4">
        <v>2805</v>
      </c>
      <c r="D62" t="s" s="4">
        <v>2805</v>
      </c>
    </row>
    <row r="63" ht="45.0" customHeight="true">
      <c r="A63" t="s" s="4">
        <v>433</v>
      </c>
      <c r="B63" t="s" s="4">
        <v>11053</v>
      </c>
      <c r="C63" t="s" s="4">
        <v>2805</v>
      </c>
      <c r="D63" t="s" s="4">
        <v>2805</v>
      </c>
    </row>
    <row r="64" ht="45.0" customHeight="true">
      <c r="A64" t="s" s="4">
        <v>438</v>
      </c>
      <c r="B64" t="s" s="4">
        <v>11054</v>
      </c>
      <c r="C64" t="s" s="4">
        <v>2805</v>
      </c>
      <c r="D64" t="s" s="4">
        <v>2805</v>
      </c>
    </row>
    <row r="65" ht="45.0" customHeight="true">
      <c r="A65" t="s" s="4">
        <v>446</v>
      </c>
      <c r="B65" t="s" s="4">
        <v>11055</v>
      </c>
      <c r="C65" t="s" s="4">
        <v>2805</v>
      </c>
      <c r="D65" t="s" s="4">
        <v>2805</v>
      </c>
    </row>
    <row r="66" ht="45.0" customHeight="true">
      <c r="A66" t="s" s="4">
        <v>452</v>
      </c>
      <c r="B66" t="s" s="4">
        <v>11056</v>
      </c>
      <c r="C66" t="s" s="4">
        <v>2805</v>
      </c>
      <c r="D66" t="s" s="4">
        <v>2805</v>
      </c>
    </row>
    <row r="67" ht="45.0" customHeight="true">
      <c r="A67" t="s" s="4">
        <v>456</v>
      </c>
      <c r="B67" t="s" s="4">
        <v>11057</v>
      </c>
      <c r="C67" t="s" s="4">
        <v>2805</v>
      </c>
      <c r="D67" t="s" s="4">
        <v>2805</v>
      </c>
    </row>
    <row r="68" ht="45.0" customHeight="true">
      <c r="A68" t="s" s="4">
        <v>460</v>
      </c>
      <c r="B68" t="s" s="4">
        <v>11058</v>
      </c>
      <c r="C68" t="s" s="4">
        <v>2805</v>
      </c>
      <c r="D68" t="s" s="4">
        <v>2805</v>
      </c>
    </row>
    <row r="69" ht="45.0" customHeight="true">
      <c r="A69" t="s" s="4">
        <v>465</v>
      </c>
      <c r="B69" t="s" s="4">
        <v>11059</v>
      </c>
      <c r="C69" t="s" s="4">
        <v>2805</v>
      </c>
      <c r="D69" t="s" s="4">
        <v>2805</v>
      </c>
    </row>
    <row r="70" ht="45.0" customHeight="true">
      <c r="A70" t="s" s="4">
        <v>472</v>
      </c>
      <c r="B70" t="s" s="4">
        <v>11060</v>
      </c>
      <c r="C70" t="s" s="4">
        <v>2805</v>
      </c>
      <c r="D70" t="s" s="4">
        <v>2805</v>
      </c>
    </row>
    <row r="71" ht="45.0" customHeight="true">
      <c r="A71" t="s" s="4">
        <v>477</v>
      </c>
      <c r="B71" t="s" s="4">
        <v>11061</v>
      </c>
      <c r="C71" t="s" s="4">
        <v>2805</v>
      </c>
      <c r="D71" t="s" s="4">
        <v>2805</v>
      </c>
    </row>
    <row r="72" ht="45.0" customHeight="true">
      <c r="A72" t="s" s="4">
        <v>485</v>
      </c>
      <c r="B72" t="s" s="4">
        <v>11062</v>
      </c>
      <c r="C72" t="s" s="4">
        <v>2805</v>
      </c>
      <c r="D72" t="s" s="4">
        <v>2805</v>
      </c>
    </row>
    <row r="73" ht="45.0" customHeight="true">
      <c r="A73" t="s" s="4">
        <v>491</v>
      </c>
      <c r="B73" t="s" s="4">
        <v>11063</v>
      </c>
      <c r="C73" t="s" s="4">
        <v>2805</v>
      </c>
      <c r="D73" t="s" s="4">
        <v>2805</v>
      </c>
    </row>
    <row r="74" ht="45.0" customHeight="true">
      <c r="A74" t="s" s="4">
        <v>496</v>
      </c>
      <c r="B74" t="s" s="4">
        <v>11064</v>
      </c>
      <c r="C74" t="s" s="4">
        <v>2805</v>
      </c>
      <c r="D74" t="s" s="4">
        <v>2805</v>
      </c>
    </row>
    <row r="75" ht="45.0" customHeight="true">
      <c r="A75" t="s" s="4">
        <v>499</v>
      </c>
      <c r="B75" t="s" s="4">
        <v>11065</v>
      </c>
      <c r="C75" t="s" s="4">
        <v>2805</v>
      </c>
      <c r="D75" t="s" s="4">
        <v>2805</v>
      </c>
    </row>
    <row r="76" ht="45.0" customHeight="true">
      <c r="A76" t="s" s="4">
        <v>505</v>
      </c>
      <c r="B76" t="s" s="4">
        <v>11066</v>
      </c>
      <c r="C76" t="s" s="4">
        <v>2805</v>
      </c>
      <c r="D76" t="s" s="4">
        <v>2805</v>
      </c>
    </row>
    <row r="77" ht="45.0" customHeight="true">
      <c r="A77" t="s" s="4">
        <v>510</v>
      </c>
      <c r="B77" t="s" s="4">
        <v>11067</v>
      </c>
      <c r="C77" t="s" s="4">
        <v>2805</v>
      </c>
      <c r="D77" t="s" s="4">
        <v>2805</v>
      </c>
    </row>
    <row r="78" ht="45.0" customHeight="true">
      <c r="A78" t="s" s="4">
        <v>516</v>
      </c>
      <c r="B78" t="s" s="4">
        <v>11068</v>
      </c>
      <c r="C78" t="s" s="4">
        <v>2805</v>
      </c>
      <c r="D78" t="s" s="4">
        <v>2805</v>
      </c>
    </row>
    <row r="79" ht="45.0" customHeight="true">
      <c r="A79" t="s" s="4">
        <v>522</v>
      </c>
      <c r="B79" t="s" s="4">
        <v>11069</v>
      </c>
      <c r="C79" t="s" s="4">
        <v>2805</v>
      </c>
      <c r="D79" t="s" s="4">
        <v>2805</v>
      </c>
    </row>
    <row r="80" ht="45.0" customHeight="true">
      <c r="A80" t="s" s="4">
        <v>527</v>
      </c>
      <c r="B80" t="s" s="4">
        <v>11070</v>
      </c>
      <c r="C80" t="s" s="4">
        <v>2805</v>
      </c>
      <c r="D80" t="s" s="4">
        <v>2805</v>
      </c>
    </row>
    <row r="81" ht="45.0" customHeight="true">
      <c r="A81" t="s" s="4">
        <v>533</v>
      </c>
      <c r="B81" t="s" s="4">
        <v>11071</v>
      </c>
      <c r="C81" t="s" s="4">
        <v>2805</v>
      </c>
      <c r="D81" t="s" s="4">
        <v>2805</v>
      </c>
    </row>
    <row r="82" ht="45.0" customHeight="true">
      <c r="A82" t="s" s="4">
        <v>540</v>
      </c>
      <c r="B82" t="s" s="4">
        <v>11072</v>
      </c>
      <c r="C82" t="s" s="4">
        <v>2805</v>
      </c>
      <c r="D82" t="s" s="4">
        <v>2805</v>
      </c>
    </row>
    <row r="83" ht="45.0" customHeight="true">
      <c r="A83" t="s" s="4">
        <v>544</v>
      </c>
      <c r="B83" t="s" s="4">
        <v>11073</v>
      </c>
      <c r="C83" t="s" s="4">
        <v>2805</v>
      </c>
      <c r="D83" t="s" s="4">
        <v>2805</v>
      </c>
    </row>
    <row r="84" ht="45.0" customHeight="true">
      <c r="A84" t="s" s="4">
        <v>547</v>
      </c>
      <c r="B84" t="s" s="4">
        <v>11074</v>
      </c>
      <c r="C84" t="s" s="4">
        <v>2805</v>
      </c>
      <c r="D84" t="s" s="4">
        <v>2805</v>
      </c>
    </row>
    <row r="85" ht="45.0" customHeight="true">
      <c r="A85" t="s" s="4">
        <v>553</v>
      </c>
      <c r="B85" t="s" s="4">
        <v>11075</v>
      </c>
      <c r="C85" t="s" s="4">
        <v>2805</v>
      </c>
      <c r="D85" t="s" s="4">
        <v>2805</v>
      </c>
    </row>
    <row r="86" ht="45.0" customHeight="true">
      <c r="A86" t="s" s="4">
        <v>560</v>
      </c>
      <c r="B86" t="s" s="4">
        <v>11076</v>
      </c>
      <c r="C86" t="s" s="4">
        <v>2805</v>
      </c>
      <c r="D86" t="s" s="4">
        <v>2805</v>
      </c>
    </row>
    <row r="87" ht="45.0" customHeight="true">
      <c r="A87" t="s" s="4">
        <v>564</v>
      </c>
      <c r="B87" t="s" s="4">
        <v>11077</v>
      </c>
      <c r="C87" t="s" s="4">
        <v>2805</v>
      </c>
      <c r="D87" t="s" s="4">
        <v>2805</v>
      </c>
    </row>
    <row r="88" ht="45.0" customHeight="true">
      <c r="A88" t="s" s="4">
        <v>571</v>
      </c>
      <c r="B88" t="s" s="4">
        <v>11078</v>
      </c>
      <c r="C88" t="s" s="4">
        <v>2805</v>
      </c>
      <c r="D88" t="s" s="4">
        <v>2805</v>
      </c>
    </row>
    <row r="89" ht="45.0" customHeight="true">
      <c r="A89" t="s" s="4">
        <v>575</v>
      </c>
      <c r="B89" t="s" s="4">
        <v>11079</v>
      </c>
      <c r="C89" t="s" s="4">
        <v>2805</v>
      </c>
      <c r="D89" t="s" s="4">
        <v>2805</v>
      </c>
    </row>
    <row r="90" ht="45.0" customHeight="true">
      <c r="A90" t="s" s="4">
        <v>583</v>
      </c>
      <c r="B90" t="s" s="4">
        <v>11080</v>
      </c>
      <c r="C90" t="s" s="4">
        <v>2805</v>
      </c>
      <c r="D90" t="s" s="4">
        <v>2805</v>
      </c>
    </row>
    <row r="91" ht="45.0" customHeight="true">
      <c r="A91" t="s" s="4">
        <v>587</v>
      </c>
      <c r="B91" t="s" s="4">
        <v>11081</v>
      </c>
      <c r="C91" t="s" s="4">
        <v>2805</v>
      </c>
      <c r="D91" t="s" s="4">
        <v>2805</v>
      </c>
    </row>
    <row r="92" ht="45.0" customHeight="true">
      <c r="A92" t="s" s="4">
        <v>591</v>
      </c>
      <c r="B92" t="s" s="4">
        <v>11082</v>
      </c>
      <c r="C92" t="s" s="4">
        <v>2805</v>
      </c>
      <c r="D92" t="s" s="4">
        <v>2805</v>
      </c>
    </row>
    <row r="93" ht="45.0" customHeight="true">
      <c r="A93" t="s" s="4">
        <v>595</v>
      </c>
      <c r="B93" t="s" s="4">
        <v>11083</v>
      </c>
      <c r="C93" t="s" s="4">
        <v>2805</v>
      </c>
      <c r="D93" t="s" s="4">
        <v>2805</v>
      </c>
    </row>
    <row r="94" ht="45.0" customHeight="true">
      <c r="A94" t="s" s="4">
        <v>597</v>
      </c>
      <c r="B94" t="s" s="4">
        <v>11084</v>
      </c>
      <c r="C94" t="s" s="4">
        <v>2805</v>
      </c>
      <c r="D94" t="s" s="4">
        <v>2805</v>
      </c>
    </row>
    <row r="95" ht="45.0" customHeight="true">
      <c r="A95" t="s" s="4">
        <v>602</v>
      </c>
      <c r="B95" t="s" s="4">
        <v>11085</v>
      </c>
      <c r="C95" t="s" s="4">
        <v>2805</v>
      </c>
      <c r="D95" t="s" s="4">
        <v>2805</v>
      </c>
    </row>
    <row r="96" ht="45.0" customHeight="true">
      <c r="A96" t="s" s="4">
        <v>606</v>
      </c>
      <c r="B96" t="s" s="4">
        <v>11086</v>
      </c>
      <c r="C96" t="s" s="4">
        <v>2805</v>
      </c>
      <c r="D96" t="s" s="4">
        <v>2805</v>
      </c>
    </row>
    <row r="97" ht="45.0" customHeight="true">
      <c r="A97" t="s" s="4">
        <v>610</v>
      </c>
      <c r="B97" t="s" s="4">
        <v>11087</v>
      </c>
      <c r="C97" t="s" s="4">
        <v>2805</v>
      </c>
      <c r="D97" t="s" s="4">
        <v>2805</v>
      </c>
    </row>
    <row r="98" ht="45.0" customHeight="true">
      <c r="A98" t="s" s="4">
        <v>614</v>
      </c>
      <c r="B98" t="s" s="4">
        <v>11088</v>
      </c>
      <c r="C98" t="s" s="4">
        <v>2805</v>
      </c>
      <c r="D98" t="s" s="4">
        <v>2805</v>
      </c>
    </row>
    <row r="99" ht="45.0" customHeight="true">
      <c r="A99" t="s" s="4">
        <v>618</v>
      </c>
      <c r="B99" t="s" s="4">
        <v>11089</v>
      </c>
      <c r="C99" t="s" s="4">
        <v>2805</v>
      </c>
      <c r="D99" t="s" s="4">
        <v>2805</v>
      </c>
    </row>
    <row r="100" ht="45.0" customHeight="true">
      <c r="A100" t="s" s="4">
        <v>623</v>
      </c>
      <c r="B100" t="s" s="4">
        <v>11090</v>
      </c>
      <c r="C100" t="s" s="4">
        <v>2805</v>
      </c>
      <c r="D100" t="s" s="4">
        <v>2805</v>
      </c>
    </row>
    <row r="101" ht="45.0" customHeight="true">
      <c r="A101" t="s" s="4">
        <v>626</v>
      </c>
      <c r="B101" t="s" s="4">
        <v>11091</v>
      </c>
      <c r="C101" t="s" s="4">
        <v>2805</v>
      </c>
      <c r="D101" t="s" s="4">
        <v>2805</v>
      </c>
    </row>
    <row r="102" ht="45.0" customHeight="true">
      <c r="A102" t="s" s="4">
        <v>631</v>
      </c>
      <c r="B102" t="s" s="4">
        <v>11092</v>
      </c>
      <c r="C102" t="s" s="4">
        <v>2805</v>
      </c>
      <c r="D102" t="s" s="4">
        <v>2805</v>
      </c>
    </row>
    <row r="103" ht="45.0" customHeight="true">
      <c r="A103" t="s" s="4">
        <v>635</v>
      </c>
      <c r="B103" t="s" s="4">
        <v>11093</v>
      </c>
      <c r="C103" t="s" s="4">
        <v>2805</v>
      </c>
      <c r="D103" t="s" s="4">
        <v>2805</v>
      </c>
    </row>
    <row r="104" ht="45.0" customHeight="true">
      <c r="A104" t="s" s="4">
        <v>640</v>
      </c>
      <c r="B104" t="s" s="4">
        <v>11094</v>
      </c>
      <c r="C104" t="s" s="4">
        <v>2805</v>
      </c>
      <c r="D104" t="s" s="4">
        <v>2805</v>
      </c>
    </row>
    <row r="105" ht="45.0" customHeight="true">
      <c r="A105" t="s" s="4">
        <v>645</v>
      </c>
      <c r="B105" t="s" s="4">
        <v>11095</v>
      </c>
      <c r="C105" t="s" s="4">
        <v>2805</v>
      </c>
      <c r="D105" t="s" s="4">
        <v>2805</v>
      </c>
    </row>
    <row r="106" ht="45.0" customHeight="true">
      <c r="A106" t="s" s="4">
        <v>650</v>
      </c>
      <c r="B106" t="s" s="4">
        <v>11096</v>
      </c>
      <c r="C106" t="s" s="4">
        <v>2805</v>
      </c>
      <c r="D106" t="s" s="4">
        <v>2805</v>
      </c>
    </row>
    <row r="107" ht="45.0" customHeight="true">
      <c r="A107" t="s" s="4">
        <v>657</v>
      </c>
      <c r="B107" t="s" s="4">
        <v>11097</v>
      </c>
      <c r="C107" t="s" s="4">
        <v>2805</v>
      </c>
      <c r="D107" t="s" s="4">
        <v>2805</v>
      </c>
    </row>
    <row r="108" ht="45.0" customHeight="true">
      <c r="A108" t="s" s="4">
        <v>662</v>
      </c>
      <c r="B108" t="s" s="4">
        <v>11098</v>
      </c>
      <c r="C108" t="s" s="4">
        <v>2805</v>
      </c>
      <c r="D108" t="s" s="4">
        <v>2805</v>
      </c>
    </row>
    <row r="109" ht="45.0" customHeight="true">
      <c r="A109" t="s" s="4">
        <v>667</v>
      </c>
      <c r="B109" t="s" s="4">
        <v>11099</v>
      </c>
      <c r="C109" t="s" s="4">
        <v>2805</v>
      </c>
      <c r="D109" t="s" s="4">
        <v>2805</v>
      </c>
    </row>
    <row r="110" ht="45.0" customHeight="true">
      <c r="A110" t="s" s="4">
        <v>670</v>
      </c>
      <c r="B110" t="s" s="4">
        <v>11100</v>
      </c>
      <c r="C110" t="s" s="4">
        <v>2805</v>
      </c>
      <c r="D110" t="s" s="4">
        <v>2805</v>
      </c>
    </row>
    <row r="111" ht="45.0" customHeight="true">
      <c r="A111" t="s" s="4">
        <v>675</v>
      </c>
      <c r="B111" t="s" s="4">
        <v>11101</v>
      </c>
      <c r="C111" t="s" s="4">
        <v>2805</v>
      </c>
      <c r="D111" t="s" s="4">
        <v>2805</v>
      </c>
    </row>
    <row r="112" ht="45.0" customHeight="true">
      <c r="A112" t="s" s="4">
        <v>679</v>
      </c>
      <c r="B112" t="s" s="4">
        <v>11102</v>
      </c>
      <c r="C112" t="s" s="4">
        <v>2805</v>
      </c>
      <c r="D112" t="s" s="4">
        <v>2805</v>
      </c>
    </row>
    <row r="113" ht="45.0" customHeight="true">
      <c r="A113" t="s" s="4">
        <v>682</v>
      </c>
      <c r="B113" t="s" s="4">
        <v>11103</v>
      </c>
      <c r="C113" t="s" s="4">
        <v>2805</v>
      </c>
      <c r="D113" t="s" s="4">
        <v>2805</v>
      </c>
    </row>
    <row r="114" ht="45.0" customHeight="true">
      <c r="A114" t="s" s="4">
        <v>688</v>
      </c>
      <c r="B114" t="s" s="4">
        <v>11104</v>
      </c>
      <c r="C114" t="s" s="4">
        <v>2805</v>
      </c>
      <c r="D114" t="s" s="4">
        <v>2805</v>
      </c>
    </row>
    <row r="115" ht="45.0" customHeight="true">
      <c r="A115" t="s" s="4">
        <v>692</v>
      </c>
      <c r="B115" t="s" s="4">
        <v>11105</v>
      </c>
      <c r="C115" t="s" s="4">
        <v>2805</v>
      </c>
      <c r="D115" t="s" s="4">
        <v>2805</v>
      </c>
    </row>
    <row r="116" ht="45.0" customHeight="true">
      <c r="A116" t="s" s="4">
        <v>698</v>
      </c>
      <c r="B116" t="s" s="4">
        <v>11106</v>
      </c>
      <c r="C116" t="s" s="4">
        <v>2805</v>
      </c>
      <c r="D116" t="s" s="4">
        <v>2805</v>
      </c>
    </row>
    <row r="117" ht="45.0" customHeight="true">
      <c r="A117" t="s" s="4">
        <v>704</v>
      </c>
      <c r="B117" t="s" s="4">
        <v>11107</v>
      </c>
      <c r="C117" t="s" s="4">
        <v>2805</v>
      </c>
      <c r="D117" t="s" s="4">
        <v>2805</v>
      </c>
    </row>
    <row r="118" ht="45.0" customHeight="true">
      <c r="A118" t="s" s="4">
        <v>706</v>
      </c>
      <c r="B118" t="s" s="4">
        <v>11108</v>
      </c>
      <c r="C118" t="s" s="4">
        <v>2805</v>
      </c>
      <c r="D118" t="s" s="4">
        <v>2805</v>
      </c>
    </row>
    <row r="119" ht="45.0" customHeight="true">
      <c r="A119" t="s" s="4">
        <v>711</v>
      </c>
      <c r="B119" t="s" s="4">
        <v>11109</v>
      </c>
      <c r="C119" t="s" s="4">
        <v>2805</v>
      </c>
      <c r="D119" t="s" s="4">
        <v>2805</v>
      </c>
    </row>
    <row r="120" ht="45.0" customHeight="true">
      <c r="A120" t="s" s="4">
        <v>717</v>
      </c>
      <c r="B120" t="s" s="4">
        <v>11110</v>
      </c>
      <c r="C120" t="s" s="4">
        <v>2805</v>
      </c>
      <c r="D120" t="s" s="4">
        <v>2805</v>
      </c>
    </row>
    <row r="121" ht="45.0" customHeight="true">
      <c r="A121" t="s" s="4">
        <v>721</v>
      </c>
      <c r="B121" t="s" s="4">
        <v>11111</v>
      </c>
      <c r="C121" t="s" s="4">
        <v>2805</v>
      </c>
      <c r="D121" t="s" s="4">
        <v>2805</v>
      </c>
    </row>
    <row r="122" ht="45.0" customHeight="true">
      <c r="A122" t="s" s="4">
        <v>725</v>
      </c>
      <c r="B122" t="s" s="4">
        <v>11112</v>
      </c>
      <c r="C122" t="s" s="4">
        <v>2805</v>
      </c>
      <c r="D122" t="s" s="4">
        <v>2805</v>
      </c>
    </row>
    <row r="123" ht="45.0" customHeight="true">
      <c r="A123" t="s" s="4">
        <v>729</v>
      </c>
      <c r="B123" t="s" s="4">
        <v>11113</v>
      </c>
      <c r="C123" t="s" s="4">
        <v>2805</v>
      </c>
      <c r="D123" t="s" s="4">
        <v>2805</v>
      </c>
    </row>
    <row r="124" ht="45.0" customHeight="true">
      <c r="A124" t="s" s="4">
        <v>733</v>
      </c>
      <c r="B124" t="s" s="4">
        <v>11114</v>
      </c>
      <c r="C124" t="s" s="4">
        <v>2805</v>
      </c>
      <c r="D124" t="s" s="4">
        <v>2805</v>
      </c>
    </row>
    <row r="125" ht="45.0" customHeight="true">
      <c r="A125" t="s" s="4">
        <v>737</v>
      </c>
      <c r="B125" t="s" s="4">
        <v>11115</v>
      </c>
      <c r="C125" t="s" s="4">
        <v>2805</v>
      </c>
      <c r="D125" t="s" s="4">
        <v>2805</v>
      </c>
    </row>
    <row r="126" ht="45.0" customHeight="true">
      <c r="A126" t="s" s="4">
        <v>742</v>
      </c>
      <c r="B126" t="s" s="4">
        <v>11116</v>
      </c>
      <c r="C126" t="s" s="4">
        <v>2805</v>
      </c>
      <c r="D126" t="s" s="4">
        <v>2805</v>
      </c>
    </row>
    <row r="127" ht="45.0" customHeight="true">
      <c r="A127" t="s" s="4">
        <v>747</v>
      </c>
      <c r="B127" t="s" s="4">
        <v>11117</v>
      </c>
      <c r="C127" t="s" s="4">
        <v>2805</v>
      </c>
      <c r="D127" t="s" s="4">
        <v>2805</v>
      </c>
    </row>
    <row r="128" ht="45.0" customHeight="true">
      <c r="A128" t="s" s="4">
        <v>750</v>
      </c>
      <c r="B128" t="s" s="4">
        <v>11118</v>
      </c>
      <c r="C128" t="s" s="4">
        <v>2805</v>
      </c>
      <c r="D128" t="s" s="4">
        <v>2805</v>
      </c>
    </row>
    <row r="129" ht="45.0" customHeight="true">
      <c r="A129" t="s" s="4">
        <v>757</v>
      </c>
      <c r="B129" t="s" s="4">
        <v>11119</v>
      </c>
      <c r="C129" t="s" s="4">
        <v>2805</v>
      </c>
      <c r="D129" t="s" s="4">
        <v>2805</v>
      </c>
    </row>
    <row r="130" ht="45.0" customHeight="true">
      <c r="A130" t="s" s="4">
        <v>764</v>
      </c>
      <c r="B130" t="s" s="4">
        <v>11120</v>
      </c>
      <c r="C130" t="s" s="4">
        <v>2805</v>
      </c>
      <c r="D130" t="s" s="4">
        <v>2805</v>
      </c>
    </row>
    <row r="131" ht="45.0" customHeight="true">
      <c r="A131" t="s" s="4">
        <v>767</v>
      </c>
      <c r="B131" t="s" s="4">
        <v>11121</v>
      </c>
      <c r="C131" t="s" s="4">
        <v>2805</v>
      </c>
      <c r="D131" t="s" s="4">
        <v>2805</v>
      </c>
    </row>
    <row r="132" ht="45.0" customHeight="true">
      <c r="A132" t="s" s="4">
        <v>771</v>
      </c>
      <c r="B132" t="s" s="4">
        <v>11122</v>
      </c>
      <c r="C132" t="s" s="4">
        <v>2805</v>
      </c>
      <c r="D132" t="s" s="4">
        <v>2805</v>
      </c>
    </row>
    <row r="133" ht="45.0" customHeight="true">
      <c r="A133" t="s" s="4">
        <v>774</v>
      </c>
      <c r="B133" t="s" s="4">
        <v>11123</v>
      </c>
      <c r="C133" t="s" s="4">
        <v>2805</v>
      </c>
      <c r="D133" t="s" s="4">
        <v>2805</v>
      </c>
    </row>
    <row r="134" ht="45.0" customHeight="true">
      <c r="A134" t="s" s="4">
        <v>777</v>
      </c>
      <c r="B134" t="s" s="4">
        <v>11124</v>
      </c>
      <c r="C134" t="s" s="4">
        <v>2805</v>
      </c>
      <c r="D134" t="s" s="4">
        <v>2805</v>
      </c>
    </row>
    <row r="135" ht="45.0" customHeight="true">
      <c r="A135" t="s" s="4">
        <v>781</v>
      </c>
      <c r="B135" t="s" s="4">
        <v>11125</v>
      </c>
      <c r="C135" t="s" s="4">
        <v>2805</v>
      </c>
      <c r="D135" t="s" s="4">
        <v>2805</v>
      </c>
    </row>
    <row r="136" ht="45.0" customHeight="true">
      <c r="A136" t="s" s="4">
        <v>786</v>
      </c>
      <c r="B136" t="s" s="4">
        <v>11126</v>
      </c>
      <c r="C136" t="s" s="4">
        <v>2805</v>
      </c>
      <c r="D136" t="s" s="4">
        <v>2805</v>
      </c>
    </row>
    <row r="137" ht="45.0" customHeight="true">
      <c r="A137" t="s" s="4">
        <v>791</v>
      </c>
      <c r="B137" t="s" s="4">
        <v>11127</v>
      </c>
      <c r="C137" t="s" s="4">
        <v>2805</v>
      </c>
      <c r="D137" t="s" s="4">
        <v>2805</v>
      </c>
    </row>
    <row r="138" ht="45.0" customHeight="true">
      <c r="A138" t="s" s="4">
        <v>795</v>
      </c>
      <c r="B138" t="s" s="4">
        <v>11128</v>
      </c>
      <c r="C138" t="s" s="4">
        <v>2805</v>
      </c>
      <c r="D138" t="s" s="4">
        <v>2805</v>
      </c>
    </row>
    <row r="139" ht="45.0" customHeight="true">
      <c r="A139" t="s" s="4">
        <v>799</v>
      </c>
      <c r="B139" t="s" s="4">
        <v>11129</v>
      </c>
      <c r="C139" t="s" s="4">
        <v>2805</v>
      </c>
      <c r="D139" t="s" s="4">
        <v>2805</v>
      </c>
    </row>
    <row r="140" ht="45.0" customHeight="true">
      <c r="A140" t="s" s="4">
        <v>803</v>
      </c>
      <c r="B140" t="s" s="4">
        <v>11130</v>
      </c>
      <c r="C140" t="s" s="4">
        <v>2805</v>
      </c>
      <c r="D140" t="s" s="4">
        <v>2805</v>
      </c>
    </row>
    <row r="141" ht="45.0" customHeight="true">
      <c r="A141" t="s" s="4">
        <v>806</v>
      </c>
      <c r="B141" t="s" s="4">
        <v>11131</v>
      </c>
      <c r="C141" t="s" s="4">
        <v>2805</v>
      </c>
      <c r="D141" t="s" s="4">
        <v>2805</v>
      </c>
    </row>
    <row r="142" ht="45.0" customHeight="true">
      <c r="A142" t="s" s="4">
        <v>813</v>
      </c>
      <c r="B142" t="s" s="4">
        <v>11132</v>
      </c>
      <c r="C142" t="s" s="4">
        <v>2805</v>
      </c>
      <c r="D142" t="s" s="4">
        <v>2805</v>
      </c>
    </row>
    <row r="143" ht="45.0" customHeight="true">
      <c r="A143" t="s" s="4">
        <v>818</v>
      </c>
      <c r="B143" t="s" s="4">
        <v>11133</v>
      </c>
      <c r="C143" t="s" s="4">
        <v>2805</v>
      </c>
      <c r="D143" t="s" s="4">
        <v>2805</v>
      </c>
    </row>
    <row r="144" ht="45.0" customHeight="true">
      <c r="A144" t="s" s="4">
        <v>825</v>
      </c>
      <c r="B144" t="s" s="4">
        <v>11134</v>
      </c>
      <c r="C144" t="s" s="4">
        <v>2805</v>
      </c>
      <c r="D144" t="s" s="4">
        <v>2805</v>
      </c>
    </row>
    <row r="145" ht="45.0" customHeight="true">
      <c r="A145" t="s" s="4">
        <v>830</v>
      </c>
      <c r="B145" t="s" s="4">
        <v>11135</v>
      </c>
      <c r="C145" t="s" s="4">
        <v>2805</v>
      </c>
      <c r="D145" t="s" s="4">
        <v>2805</v>
      </c>
    </row>
    <row r="146" ht="45.0" customHeight="true">
      <c r="A146" t="s" s="4">
        <v>833</v>
      </c>
      <c r="B146" t="s" s="4">
        <v>11136</v>
      </c>
      <c r="C146" t="s" s="4">
        <v>2805</v>
      </c>
      <c r="D146" t="s" s="4">
        <v>2805</v>
      </c>
    </row>
    <row r="147" ht="45.0" customHeight="true">
      <c r="A147" t="s" s="4">
        <v>838</v>
      </c>
      <c r="B147" t="s" s="4">
        <v>11137</v>
      </c>
      <c r="C147" t="s" s="4">
        <v>2805</v>
      </c>
      <c r="D147" t="s" s="4">
        <v>2805</v>
      </c>
    </row>
    <row r="148" ht="45.0" customHeight="true">
      <c r="A148" t="s" s="4">
        <v>842</v>
      </c>
      <c r="B148" t="s" s="4">
        <v>11138</v>
      </c>
      <c r="C148" t="s" s="4">
        <v>2805</v>
      </c>
      <c r="D148" t="s" s="4">
        <v>2805</v>
      </c>
    </row>
    <row r="149" ht="45.0" customHeight="true">
      <c r="A149" t="s" s="4">
        <v>845</v>
      </c>
      <c r="B149" t="s" s="4">
        <v>11139</v>
      </c>
      <c r="C149" t="s" s="4">
        <v>2805</v>
      </c>
      <c r="D149" t="s" s="4">
        <v>2805</v>
      </c>
    </row>
    <row r="150" ht="45.0" customHeight="true">
      <c r="A150" t="s" s="4">
        <v>848</v>
      </c>
      <c r="B150" t="s" s="4">
        <v>11140</v>
      </c>
      <c r="C150" t="s" s="4">
        <v>2805</v>
      </c>
      <c r="D150" t="s" s="4">
        <v>2805</v>
      </c>
    </row>
    <row r="151" ht="45.0" customHeight="true">
      <c r="A151" t="s" s="4">
        <v>853</v>
      </c>
      <c r="B151" t="s" s="4">
        <v>11141</v>
      </c>
      <c r="C151" t="s" s="4">
        <v>2805</v>
      </c>
      <c r="D151" t="s" s="4">
        <v>2805</v>
      </c>
    </row>
    <row r="152" ht="45.0" customHeight="true">
      <c r="A152" t="s" s="4">
        <v>856</v>
      </c>
      <c r="B152" t="s" s="4">
        <v>11142</v>
      </c>
      <c r="C152" t="s" s="4">
        <v>2805</v>
      </c>
      <c r="D152" t="s" s="4">
        <v>2805</v>
      </c>
    </row>
    <row r="153" ht="45.0" customHeight="true">
      <c r="A153" t="s" s="4">
        <v>859</v>
      </c>
      <c r="B153" t="s" s="4">
        <v>11143</v>
      </c>
      <c r="C153" t="s" s="4">
        <v>2805</v>
      </c>
      <c r="D153" t="s" s="4">
        <v>2805</v>
      </c>
    </row>
    <row r="154" ht="45.0" customHeight="true">
      <c r="A154" t="s" s="4">
        <v>865</v>
      </c>
      <c r="B154" t="s" s="4">
        <v>11144</v>
      </c>
      <c r="C154" t="s" s="4">
        <v>2805</v>
      </c>
      <c r="D154" t="s" s="4">
        <v>2805</v>
      </c>
    </row>
    <row r="155" ht="45.0" customHeight="true">
      <c r="A155" t="s" s="4">
        <v>871</v>
      </c>
      <c r="B155" t="s" s="4">
        <v>11145</v>
      </c>
      <c r="C155" t="s" s="4">
        <v>2805</v>
      </c>
      <c r="D155" t="s" s="4">
        <v>2805</v>
      </c>
    </row>
    <row r="156" ht="45.0" customHeight="true">
      <c r="A156" t="s" s="4">
        <v>877</v>
      </c>
      <c r="B156" t="s" s="4">
        <v>11146</v>
      </c>
      <c r="C156" t="s" s="4">
        <v>2805</v>
      </c>
      <c r="D156" t="s" s="4">
        <v>2805</v>
      </c>
    </row>
    <row r="157" ht="45.0" customHeight="true">
      <c r="A157" t="s" s="4">
        <v>883</v>
      </c>
      <c r="B157" t="s" s="4">
        <v>11147</v>
      </c>
      <c r="C157" t="s" s="4">
        <v>2805</v>
      </c>
      <c r="D157" t="s" s="4">
        <v>2805</v>
      </c>
    </row>
    <row r="158" ht="45.0" customHeight="true">
      <c r="A158" t="s" s="4">
        <v>888</v>
      </c>
      <c r="B158" t="s" s="4">
        <v>11148</v>
      </c>
      <c r="C158" t="s" s="4">
        <v>2805</v>
      </c>
      <c r="D158" t="s" s="4">
        <v>2805</v>
      </c>
    </row>
    <row r="159" ht="45.0" customHeight="true">
      <c r="A159" t="s" s="4">
        <v>892</v>
      </c>
      <c r="B159" t="s" s="4">
        <v>11149</v>
      </c>
      <c r="C159" t="s" s="4">
        <v>2805</v>
      </c>
      <c r="D159" t="s" s="4">
        <v>2805</v>
      </c>
    </row>
    <row r="160" ht="45.0" customHeight="true">
      <c r="A160" t="s" s="4">
        <v>898</v>
      </c>
      <c r="B160" t="s" s="4">
        <v>11150</v>
      </c>
      <c r="C160" t="s" s="4">
        <v>2805</v>
      </c>
      <c r="D160" t="s" s="4">
        <v>2805</v>
      </c>
    </row>
    <row r="161" ht="45.0" customHeight="true">
      <c r="A161" t="s" s="4">
        <v>902</v>
      </c>
      <c r="B161" t="s" s="4">
        <v>11151</v>
      </c>
      <c r="C161" t="s" s="4">
        <v>2805</v>
      </c>
      <c r="D161" t="s" s="4">
        <v>2805</v>
      </c>
    </row>
    <row r="162" ht="45.0" customHeight="true">
      <c r="A162" t="s" s="4">
        <v>908</v>
      </c>
      <c r="B162" t="s" s="4">
        <v>11152</v>
      </c>
      <c r="C162" t="s" s="4">
        <v>2805</v>
      </c>
      <c r="D162" t="s" s="4">
        <v>2805</v>
      </c>
    </row>
    <row r="163" ht="45.0" customHeight="true">
      <c r="A163" t="s" s="4">
        <v>914</v>
      </c>
      <c r="B163" t="s" s="4">
        <v>11153</v>
      </c>
      <c r="C163" t="s" s="4">
        <v>2805</v>
      </c>
      <c r="D163" t="s" s="4">
        <v>2805</v>
      </c>
    </row>
    <row r="164" ht="45.0" customHeight="true">
      <c r="A164" t="s" s="4">
        <v>919</v>
      </c>
      <c r="B164" t="s" s="4">
        <v>11154</v>
      </c>
      <c r="C164" t="s" s="4">
        <v>2805</v>
      </c>
      <c r="D164" t="s" s="4">
        <v>2805</v>
      </c>
    </row>
    <row r="165" ht="45.0" customHeight="true">
      <c r="A165" t="s" s="4">
        <v>925</v>
      </c>
      <c r="B165" t="s" s="4">
        <v>11155</v>
      </c>
      <c r="C165" t="s" s="4">
        <v>2805</v>
      </c>
      <c r="D165" t="s" s="4">
        <v>2805</v>
      </c>
    </row>
    <row r="166" ht="45.0" customHeight="true">
      <c r="A166" t="s" s="4">
        <v>928</v>
      </c>
      <c r="B166" t="s" s="4">
        <v>11156</v>
      </c>
      <c r="C166" t="s" s="4">
        <v>2805</v>
      </c>
      <c r="D166" t="s" s="4">
        <v>2805</v>
      </c>
    </row>
    <row r="167" ht="45.0" customHeight="true">
      <c r="A167" t="s" s="4">
        <v>932</v>
      </c>
      <c r="B167" t="s" s="4">
        <v>11157</v>
      </c>
      <c r="C167" t="s" s="4">
        <v>2805</v>
      </c>
      <c r="D167" t="s" s="4">
        <v>2805</v>
      </c>
    </row>
    <row r="168" ht="45.0" customHeight="true">
      <c r="A168" t="s" s="4">
        <v>935</v>
      </c>
      <c r="B168" t="s" s="4">
        <v>11158</v>
      </c>
      <c r="C168" t="s" s="4">
        <v>2805</v>
      </c>
      <c r="D168" t="s" s="4">
        <v>2805</v>
      </c>
    </row>
    <row r="169" ht="45.0" customHeight="true">
      <c r="A169" t="s" s="4">
        <v>938</v>
      </c>
      <c r="B169" t="s" s="4">
        <v>11159</v>
      </c>
      <c r="C169" t="s" s="4">
        <v>2805</v>
      </c>
      <c r="D169" t="s" s="4">
        <v>2805</v>
      </c>
    </row>
    <row r="170" ht="45.0" customHeight="true">
      <c r="A170" t="s" s="4">
        <v>941</v>
      </c>
      <c r="B170" t="s" s="4">
        <v>11160</v>
      </c>
      <c r="C170" t="s" s="4">
        <v>2805</v>
      </c>
      <c r="D170" t="s" s="4">
        <v>2805</v>
      </c>
    </row>
    <row r="171" ht="45.0" customHeight="true">
      <c r="A171" t="s" s="4">
        <v>943</v>
      </c>
      <c r="B171" t="s" s="4">
        <v>11161</v>
      </c>
      <c r="C171" t="s" s="4">
        <v>2805</v>
      </c>
      <c r="D171" t="s" s="4">
        <v>2805</v>
      </c>
    </row>
    <row r="172" ht="45.0" customHeight="true">
      <c r="A172" t="s" s="4">
        <v>948</v>
      </c>
      <c r="B172" t="s" s="4">
        <v>11162</v>
      </c>
      <c r="C172" t="s" s="4">
        <v>2805</v>
      </c>
      <c r="D172" t="s" s="4">
        <v>2805</v>
      </c>
    </row>
    <row r="173" ht="45.0" customHeight="true">
      <c r="A173" t="s" s="4">
        <v>954</v>
      </c>
      <c r="B173" t="s" s="4">
        <v>11163</v>
      </c>
      <c r="C173" t="s" s="4">
        <v>2805</v>
      </c>
      <c r="D173" t="s" s="4">
        <v>2805</v>
      </c>
    </row>
    <row r="174" ht="45.0" customHeight="true">
      <c r="A174" t="s" s="4">
        <v>957</v>
      </c>
      <c r="B174" t="s" s="4">
        <v>11164</v>
      </c>
      <c r="C174" t="s" s="4">
        <v>2805</v>
      </c>
      <c r="D174" t="s" s="4">
        <v>2805</v>
      </c>
    </row>
    <row r="175" ht="45.0" customHeight="true">
      <c r="A175" t="s" s="4">
        <v>961</v>
      </c>
      <c r="B175" t="s" s="4">
        <v>11165</v>
      </c>
      <c r="C175" t="s" s="4">
        <v>2805</v>
      </c>
      <c r="D175" t="s" s="4">
        <v>2805</v>
      </c>
    </row>
    <row r="176" ht="45.0" customHeight="true">
      <c r="A176" t="s" s="4">
        <v>965</v>
      </c>
      <c r="B176" t="s" s="4">
        <v>11166</v>
      </c>
      <c r="C176" t="s" s="4">
        <v>2805</v>
      </c>
      <c r="D176" t="s" s="4">
        <v>2805</v>
      </c>
    </row>
    <row r="177" ht="45.0" customHeight="true">
      <c r="A177" t="s" s="4">
        <v>969</v>
      </c>
      <c r="B177" t="s" s="4">
        <v>11167</v>
      </c>
      <c r="C177" t="s" s="4">
        <v>2805</v>
      </c>
      <c r="D177" t="s" s="4">
        <v>2805</v>
      </c>
    </row>
    <row r="178" ht="45.0" customHeight="true">
      <c r="A178" t="s" s="4">
        <v>972</v>
      </c>
      <c r="B178" t="s" s="4">
        <v>11168</v>
      </c>
      <c r="C178" t="s" s="4">
        <v>2805</v>
      </c>
      <c r="D178" t="s" s="4">
        <v>2805</v>
      </c>
    </row>
    <row r="179" ht="45.0" customHeight="true">
      <c r="A179" t="s" s="4">
        <v>977</v>
      </c>
      <c r="B179" t="s" s="4">
        <v>11169</v>
      </c>
      <c r="C179" t="s" s="4">
        <v>2805</v>
      </c>
      <c r="D179" t="s" s="4">
        <v>2805</v>
      </c>
    </row>
    <row r="180" ht="45.0" customHeight="true">
      <c r="A180" t="s" s="4">
        <v>981</v>
      </c>
      <c r="B180" t="s" s="4">
        <v>11170</v>
      </c>
      <c r="C180" t="s" s="4">
        <v>2805</v>
      </c>
      <c r="D180" t="s" s="4">
        <v>2805</v>
      </c>
    </row>
    <row r="181" ht="45.0" customHeight="true">
      <c r="A181" t="s" s="4">
        <v>984</v>
      </c>
      <c r="B181" t="s" s="4">
        <v>11171</v>
      </c>
      <c r="C181" t="s" s="4">
        <v>2805</v>
      </c>
      <c r="D181" t="s" s="4">
        <v>2805</v>
      </c>
    </row>
    <row r="182" ht="45.0" customHeight="true">
      <c r="A182" t="s" s="4">
        <v>990</v>
      </c>
      <c r="B182" t="s" s="4">
        <v>11172</v>
      </c>
      <c r="C182" t="s" s="4">
        <v>2805</v>
      </c>
      <c r="D182" t="s" s="4">
        <v>2805</v>
      </c>
    </row>
    <row r="183" ht="45.0" customHeight="true">
      <c r="A183" t="s" s="4">
        <v>994</v>
      </c>
      <c r="B183" t="s" s="4">
        <v>11173</v>
      </c>
      <c r="C183" t="s" s="4">
        <v>2805</v>
      </c>
      <c r="D183" t="s" s="4">
        <v>2805</v>
      </c>
    </row>
    <row r="184" ht="45.0" customHeight="true">
      <c r="A184" t="s" s="4">
        <v>998</v>
      </c>
      <c r="B184" t="s" s="4">
        <v>11174</v>
      </c>
      <c r="C184" t="s" s="4">
        <v>2805</v>
      </c>
      <c r="D184" t="s" s="4">
        <v>2805</v>
      </c>
    </row>
    <row r="185" ht="45.0" customHeight="true">
      <c r="A185" t="s" s="4">
        <v>1002</v>
      </c>
      <c r="B185" t="s" s="4">
        <v>11175</v>
      </c>
      <c r="C185" t="s" s="4">
        <v>2805</v>
      </c>
      <c r="D185" t="s" s="4">
        <v>2805</v>
      </c>
    </row>
    <row r="186" ht="45.0" customHeight="true">
      <c r="A186" t="s" s="4">
        <v>1007</v>
      </c>
      <c r="B186" t="s" s="4">
        <v>11176</v>
      </c>
      <c r="C186" t="s" s="4">
        <v>2805</v>
      </c>
      <c r="D186" t="s" s="4">
        <v>2805</v>
      </c>
    </row>
    <row r="187" ht="45.0" customHeight="true">
      <c r="A187" t="s" s="4">
        <v>1010</v>
      </c>
      <c r="B187" t="s" s="4">
        <v>11177</v>
      </c>
      <c r="C187" t="s" s="4">
        <v>2805</v>
      </c>
      <c r="D187" t="s" s="4">
        <v>2805</v>
      </c>
    </row>
    <row r="188" ht="45.0" customHeight="true">
      <c r="A188" t="s" s="4">
        <v>1015</v>
      </c>
      <c r="B188" t="s" s="4">
        <v>11178</v>
      </c>
      <c r="C188" t="s" s="4">
        <v>2805</v>
      </c>
      <c r="D188" t="s" s="4">
        <v>2805</v>
      </c>
    </row>
    <row r="189" ht="45.0" customHeight="true">
      <c r="A189" t="s" s="4">
        <v>1019</v>
      </c>
      <c r="B189" t="s" s="4">
        <v>11179</v>
      </c>
      <c r="C189" t="s" s="4">
        <v>2805</v>
      </c>
      <c r="D189" t="s" s="4">
        <v>2805</v>
      </c>
    </row>
    <row r="190" ht="45.0" customHeight="true">
      <c r="A190" t="s" s="4">
        <v>1023</v>
      </c>
      <c r="B190" t="s" s="4">
        <v>11180</v>
      </c>
      <c r="C190" t="s" s="4">
        <v>2805</v>
      </c>
      <c r="D190" t="s" s="4">
        <v>2805</v>
      </c>
    </row>
    <row r="191" ht="45.0" customHeight="true">
      <c r="A191" t="s" s="4">
        <v>1028</v>
      </c>
      <c r="B191" t="s" s="4">
        <v>11181</v>
      </c>
      <c r="C191" t="s" s="4">
        <v>2805</v>
      </c>
      <c r="D191" t="s" s="4">
        <v>2805</v>
      </c>
    </row>
    <row r="192" ht="45.0" customHeight="true">
      <c r="A192" t="s" s="4">
        <v>1033</v>
      </c>
      <c r="B192" t="s" s="4">
        <v>11182</v>
      </c>
      <c r="C192" t="s" s="4">
        <v>2805</v>
      </c>
      <c r="D192" t="s" s="4">
        <v>2805</v>
      </c>
    </row>
    <row r="193" ht="45.0" customHeight="true">
      <c r="A193" t="s" s="4">
        <v>1037</v>
      </c>
      <c r="B193" t="s" s="4">
        <v>11183</v>
      </c>
      <c r="C193" t="s" s="4">
        <v>2805</v>
      </c>
      <c r="D193" t="s" s="4">
        <v>2805</v>
      </c>
    </row>
    <row r="194" ht="45.0" customHeight="true">
      <c r="A194" t="s" s="4">
        <v>1042</v>
      </c>
      <c r="B194" t="s" s="4">
        <v>11184</v>
      </c>
      <c r="C194" t="s" s="4">
        <v>2805</v>
      </c>
      <c r="D194" t="s" s="4">
        <v>2805</v>
      </c>
    </row>
    <row r="195" ht="45.0" customHeight="true">
      <c r="A195" t="s" s="4">
        <v>1045</v>
      </c>
      <c r="B195" t="s" s="4">
        <v>11185</v>
      </c>
      <c r="C195" t="s" s="4">
        <v>2805</v>
      </c>
      <c r="D195" t="s" s="4">
        <v>2805</v>
      </c>
    </row>
    <row r="196" ht="45.0" customHeight="true">
      <c r="A196" t="s" s="4">
        <v>1049</v>
      </c>
      <c r="B196" t="s" s="4">
        <v>11186</v>
      </c>
      <c r="C196" t="s" s="4">
        <v>2805</v>
      </c>
      <c r="D196" t="s" s="4">
        <v>2805</v>
      </c>
    </row>
    <row r="197" ht="45.0" customHeight="true">
      <c r="A197" t="s" s="4">
        <v>1053</v>
      </c>
      <c r="B197" t="s" s="4">
        <v>11187</v>
      </c>
      <c r="C197" t="s" s="4">
        <v>2805</v>
      </c>
      <c r="D197" t="s" s="4">
        <v>2805</v>
      </c>
    </row>
    <row r="198" ht="45.0" customHeight="true">
      <c r="A198" t="s" s="4">
        <v>1057</v>
      </c>
      <c r="B198" t="s" s="4">
        <v>11188</v>
      </c>
      <c r="C198" t="s" s="4">
        <v>2805</v>
      </c>
      <c r="D198" t="s" s="4">
        <v>2805</v>
      </c>
    </row>
    <row r="199" ht="45.0" customHeight="true">
      <c r="A199" t="s" s="4">
        <v>1061</v>
      </c>
      <c r="B199" t="s" s="4">
        <v>11189</v>
      </c>
      <c r="C199" t="s" s="4">
        <v>2805</v>
      </c>
      <c r="D199" t="s" s="4">
        <v>2805</v>
      </c>
    </row>
    <row r="200" ht="45.0" customHeight="true">
      <c r="A200" t="s" s="4">
        <v>1065</v>
      </c>
      <c r="B200" t="s" s="4">
        <v>11190</v>
      </c>
      <c r="C200" t="s" s="4">
        <v>2805</v>
      </c>
      <c r="D200" t="s" s="4">
        <v>2805</v>
      </c>
    </row>
    <row r="201" ht="45.0" customHeight="true">
      <c r="A201" t="s" s="4">
        <v>1070</v>
      </c>
      <c r="B201" t="s" s="4">
        <v>11191</v>
      </c>
      <c r="C201" t="s" s="4">
        <v>2805</v>
      </c>
      <c r="D201" t="s" s="4">
        <v>2805</v>
      </c>
    </row>
    <row r="202" ht="45.0" customHeight="true">
      <c r="A202" t="s" s="4">
        <v>1073</v>
      </c>
      <c r="B202" t="s" s="4">
        <v>11192</v>
      </c>
      <c r="C202" t="s" s="4">
        <v>2805</v>
      </c>
      <c r="D202" t="s" s="4">
        <v>2805</v>
      </c>
    </row>
    <row r="203" ht="45.0" customHeight="true">
      <c r="A203" t="s" s="4">
        <v>1078</v>
      </c>
      <c r="B203" t="s" s="4">
        <v>11193</v>
      </c>
      <c r="C203" t="s" s="4">
        <v>2805</v>
      </c>
      <c r="D203" t="s" s="4">
        <v>2805</v>
      </c>
    </row>
    <row r="204" ht="45.0" customHeight="true">
      <c r="A204" t="s" s="4">
        <v>1083</v>
      </c>
      <c r="B204" t="s" s="4">
        <v>11194</v>
      </c>
      <c r="C204" t="s" s="4">
        <v>2805</v>
      </c>
      <c r="D204" t="s" s="4">
        <v>2805</v>
      </c>
    </row>
    <row r="205" ht="45.0" customHeight="true">
      <c r="A205" t="s" s="4">
        <v>1086</v>
      </c>
      <c r="B205" t="s" s="4">
        <v>11195</v>
      </c>
      <c r="C205" t="s" s="4">
        <v>2805</v>
      </c>
      <c r="D205" t="s" s="4">
        <v>2805</v>
      </c>
    </row>
    <row r="206" ht="45.0" customHeight="true">
      <c r="A206" t="s" s="4">
        <v>1090</v>
      </c>
      <c r="B206" t="s" s="4">
        <v>11196</v>
      </c>
      <c r="C206" t="s" s="4">
        <v>2805</v>
      </c>
      <c r="D206" t="s" s="4">
        <v>2805</v>
      </c>
    </row>
    <row r="207" ht="45.0" customHeight="true">
      <c r="A207" t="s" s="4">
        <v>1094</v>
      </c>
      <c r="B207" t="s" s="4">
        <v>11197</v>
      </c>
      <c r="C207" t="s" s="4">
        <v>2805</v>
      </c>
      <c r="D207" t="s" s="4">
        <v>2805</v>
      </c>
    </row>
    <row r="208" ht="45.0" customHeight="true">
      <c r="A208" t="s" s="4">
        <v>1096</v>
      </c>
      <c r="B208" t="s" s="4">
        <v>11198</v>
      </c>
      <c r="C208" t="s" s="4">
        <v>2805</v>
      </c>
      <c r="D208" t="s" s="4">
        <v>2805</v>
      </c>
    </row>
    <row r="209" ht="45.0" customHeight="true">
      <c r="A209" t="s" s="4">
        <v>1098</v>
      </c>
      <c r="B209" t="s" s="4">
        <v>11199</v>
      </c>
      <c r="C209" t="s" s="4">
        <v>2805</v>
      </c>
      <c r="D209" t="s" s="4">
        <v>2805</v>
      </c>
    </row>
    <row r="210" ht="45.0" customHeight="true">
      <c r="A210" t="s" s="4">
        <v>1101</v>
      </c>
      <c r="B210" t="s" s="4">
        <v>11200</v>
      </c>
      <c r="C210" t="s" s="4">
        <v>2805</v>
      </c>
      <c r="D210" t="s" s="4">
        <v>2805</v>
      </c>
    </row>
    <row r="211" ht="45.0" customHeight="true">
      <c r="A211" t="s" s="4">
        <v>1105</v>
      </c>
      <c r="B211" t="s" s="4">
        <v>11201</v>
      </c>
      <c r="C211" t="s" s="4">
        <v>2805</v>
      </c>
      <c r="D211" t="s" s="4">
        <v>2805</v>
      </c>
    </row>
    <row r="212" ht="45.0" customHeight="true">
      <c r="A212" t="s" s="4">
        <v>1108</v>
      </c>
      <c r="B212" t="s" s="4">
        <v>11202</v>
      </c>
      <c r="C212" t="s" s="4">
        <v>2805</v>
      </c>
      <c r="D212" t="s" s="4">
        <v>2805</v>
      </c>
    </row>
    <row r="213" ht="45.0" customHeight="true">
      <c r="A213" t="s" s="4">
        <v>1111</v>
      </c>
      <c r="B213" t="s" s="4">
        <v>11203</v>
      </c>
      <c r="C213" t="s" s="4">
        <v>2805</v>
      </c>
      <c r="D213" t="s" s="4">
        <v>2805</v>
      </c>
    </row>
    <row r="214" ht="45.0" customHeight="true">
      <c r="A214" t="s" s="4">
        <v>1114</v>
      </c>
      <c r="B214" t="s" s="4">
        <v>11204</v>
      </c>
      <c r="C214" t="s" s="4">
        <v>2805</v>
      </c>
      <c r="D214" t="s" s="4">
        <v>2805</v>
      </c>
    </row>
    <row r="215" ht="45.0" customHeight="true">
      <c r="A215" t="s" s="4">
        <v>1120</v>
      </c>
      <c r="B215" t="s" s="4">
        <v>11205</v>
      </c>
      <c r="C215" t="s" s="4">
        <v>2805</v>
      </c>
      <c r="D215" t="s" s="4">
        <v>2805</v>
      </c>
    </row>
    <row r="216" ht="45.0" customHeight="true">
      <c r="A216" t="s" s="4">
        <v>1124</v>
      </c>
      <c r="B216" t="s" s="4">
        <v>11206</v>
      </c>
      <c r="C216" t="s" s="4">
        <v>2805</v>
      </c>
      <c r="D216" t="s" s="4">
        <v>2805</v>
      </c>
    </row>
    <row r="217" ht="45.0" customHeight="true">
      <c r="A217" t="s" s="4">
        <v>1127</v>
      </c>
      <c r="B217" t="s" s="4">
        <v>11207</v>
      </c>
      <c r="C217" t="s" s="4">
        <v>2805</v>
      </c>
      <c r="D217" t="s" s="4">
        <v>2805</v>
      </c>
    </row>
    <row r="218" ht="45.0" customHeight="true">
      <c r="A218" t="s" s="4">
        <v>1131</v>
      </c>
      <c r="B218" t="s" s="4">
        <v>11208</v>
      </c>
      <c r="C218" t="s" s="4">
        <v>2805</v>
      </c>
      <c r="D218" t="s" s="4">
        <v>2805</v>
      </c>
    </row>
    <row r="219" ht="45.0" customHeight="true">
      <c r="A219" t="s" s="4">
        <v>1135</v>
      </c>
      <c r="B219" t="s" s="4">
        <v>11209</v>
      </c>
      <c r="C219" t="s" s="4">
        <v>2805</v>
      </c>
      <c r="D219" t="s" s="4">
        <v>2805</v>
      </c>
    </row>
    <row r="220" ht="45.0" customHeight="true">
      <c r="A220" t="s" s="4">
        <v>1139</v>
      </c>
      <c r="B220" t="s" s="4">
        <v>11210</v>
      </c>
      <c r="C220" t="s" s="4">
        <v>2805</v>
      </c>
      <c r="D220" t="s" s="4">
        <v>2805</v>
      </c>
    </row>
    <row r="221" ht="45.0" customHeight="true">
      <c r="A221" t="s" s="4">
        <v>1142</v>
      </c>
      <c r="B221" t="s" s="4">
        <v>11211</v>
      </c>
      <c r="C221" t="s" s="4">
        <v>2805</v>
      </c>
      <c r="D221" t="s" s="4">
        <v>2805</v>
      </c>
    </row>
    <row r="222" ht="45.0" customHeight="true">
      <c r="A222" t="s" s="4">
        <v>1145</v>
      </c>
      <c r="B222" t="s" s="4">
        <v>11212</v>
      </c>
      <c r="C222" t="s" s="4">
        <v>2805</v>
      </c>
      <c r="D222" t="s" s="4">
        <v>2805</v>
      </c>
    </row>
    <row r="223" ht="45.0" customHeight="true">
      <c r="A223" t="s" s="4">
        <v>1148</v>
      </c>
      <c r="B223" t="s" s="4">
        <v>11213</v>
      </c>
      <c r="C223" t="s" s="4">
        <v>2805</v>
      </c>
      <c r="D223" t="s" s="4">
        <v>2805</v>
      </c>
    </row>
    <row r="224" ht="45.0" customHeight="true">
      <c r="A224" t="s" s="4">
        <v>1150</v>
      </c>
      <c r="B224" t="s" s="4">
        <v>11214</v>
      </c>
      <c r="C224" t="s" s="4">
        <v>2805</v>
      </c>
      <c r="D224" t="s" s="4">
        <v>2805</v>
      </c>
    </row>
    <row r="225" ht="45.0" customHeight="true">
      <c r="A225" t="s" s="4">
        <v>1154</v>
      </c>
      <c r="B225" t="s" s="4">
        <v>11215</v>
      </c>
      <c r="C225" t="s" s="4">
        <v>2805</v>
      </c>
      <c r="D225" t="s" s="4">
        <v>2805</v>
      </c>
    </row>
    <row r="226" ht="45.0" customHeight="true">
      <c r="A226" t="s" s="4">
        <v>1157</v>
      </c>
      <c r="B226" t="s" s="4">
        <v>11216</v>
      </c>
      <c r="C226" t="s" s="4">
        <v>2805</v>
      </c>
      <c r="D226" t="s" s="4">
        <v>2805</v>
      </c>
    </row>
    <row r="227" ht="45.0" customHeight="true">
      <c r="A227" t="s" s="4">
        <v>1163</v>
      </c>
      <c r="B227" t="s" s="4">
        <v>11217</v>
      </c>
      <c r="C227" t="s" s="4">
        <v>2805</v>
      </c>
      <c r="D227" t="s" s="4">
        <v>2805</v>
      </c>
    </row>
    <row r="228" ht="45.0" customHeight="true">
      <c r="A228" t="s" s="4">
        <v>1169</v>
      </c>
      <c r="B228" t="s" s="4">
        <v>11218</v>
      </c>
      <c r="C228" t="s" s="4">
        <v>2805</v>
      </c>
      <c r="D228" t="s" s="4">
        <v>2805</v>
      </c>
    </row>
    <row r="229" ht="45.0" customHeight="true">
      <c r="A229" t="s" s="4">
        <v>1174</v>
      </c>
      <c r="B229" t="s" s="4">
        <v>11219</v>
      </c>
      <c r="C229" t="s" s="4">
        <v>2805</v>
      </c>
      <c r="D229" t="s" s="4">
        <v>2805</v>
      </c>
    </row>
    <row r="230" ht="45.0" customHeight="true">
      <c r="A230" t="s" s="4">
        <v>1177</v>
      </c>
      <c r="B230" t="s" s="4">
        <v>11220</v>
      </c>
      <c r="C230" t="s" s="4">
        <v>2805</v>
      </c>
      <c r="D230" t="s" s="4">
        <v>2805</v>
      </c>
    </row>
    <row r="231" ht="45.0" customHeight="true">
      <c r="A231" t="s" s="4">
        <v>1182</v>
      </c>
      <c r="B231" t="s" s="4">
        <v>11221</v>
      </c>
      <c r="C231" t="s" s="4">
        <v>2805</v>
      </c>
      <c r="D231" t="s" s="4">
        <v>2805</v>
      </c>
    </row>
    <row r="232" ht="45.0" customHeight="true">
      <c r="A232" t="s" s="4">
        <v>1184</v>
      </c>
      <c r="B232" t="s" s="4">
        <v>11222</v>
      </c>
      <c r="C232" t="s" s="4">
        <v>2805</v>
      </c>
      <c r="D232" t="s" s="4">
        <v>2805</v>
      </c>
    </row>
    <row r="233" ht="45.0" customHeight="true">
      <c r="A233" t="s" s="4">
        <v>1187</v>
      </c>
      <c r="B233" t="s" s="4">
        <v>11223</v>
      </c>
      <c r="C233" t="s" s="4">
        <v>2805</v>
      </c>
      <c r="D233" t="s" s="4">
        <v>2805</v>
      </c>
    </row>
    <row r="234" ht="45.0" customHeight="true">
      <c r="A234" t="s" s="4">
        <v>1190</v>
      </c>
      <c r="B234" t="s" s="4">
        <v>11224</v>
      </c>
      <c r="C234" t="s" s="4">
        <v>2805</v>
      </c>
      <c r="D234" t="s" s="4">
        <v>2805</v>
      </c>
    </row>
    <row r="235" ht="45.0" customHeight="true">
      <c r="A235" t="s" s="4">
        <v>1194</v>
      </c>
      <c r="B235" t="s" s="4">
        <v>11225</v>
      </c>
      <c r="C235" t="s" s="4">
        <v>2805</v>
      </c>
      <c r="D235" t="s" s="4">
        <v>2805</v>
      </c>
    </row>
    <row r="236" ht="45.0" customHeight="true">
      <c r="A236" t="s" s="4">
        <v>1198</v>
      </c>
      <c r="B236" t="s" s="4">
        <v>11226</v>
      </c>
      <c r="C236" t="s" s="4">
        <v>2805</v>
      </c>
      <c r="D236" t="s" s="4">
        <v>2805</v>
      </c>
    </row>
    <row r="237" ht="45.0" customHeight="true">
      <c r="A237" t="s" s="4">
        <v>1201</v>
      </c>
      <c r="B237" t="s" s="4">
        <v>11227</v>
      </c>
      <c r="C237" t="s" s="4">
        <v>2805</v>
      </c>
      <c r="D237" t="s" s="4">
        <v>2805</v>
      </c>
    </row>
    <row r="238" ht="45.0" customHeight="true">
      <c r="A238" t="s" s="4">
        <v>1207</v>
      </c>
      <c r="B238" t="s" s="4">
        <v>11228</v>
      </c>
      <c r="C238" t="s" s="4">
        <v>2805</v>
      </c>
      <c r="D238" t="s" s="4">
        <v>2805</v>
      </c>
    </row>
    <row r="239" ht="45.0" customHeight="true">
      <c r="A239" t="s" s="4">
        <v>1212</v>
      </c>
      <c r="B239" t="s" s="4">
        <v>11229</v>
      </c>
      <c r="C239" t="s" s="4">
        <v>2805</v>
      </c>
      <c r="D239" t="s" s="4">
        <v>2805</v>
      </c>
    </row>
    <row r="240" ht="45.0" customHeight="true">
      <c r="A240" t="s" s="4">
        <v>1215</v>
      </c>
      <c r="B240" t="s" s="4">
        <v>11230</v>
      </c>
      <c r="C240" t="s" s="4">
        <v>2805</v>
      </c>
      <c r="D240" t="s" s="4">
        <v>2805</v>
      </c>
    </row>
    <row r="241" ht="45.0" customHeight="true">
      <c r="A241" t="s" s="4">
        <v>1219</v>
      </c>
      <c r="B241" t="s" s="4">
        <v>11231</v>
      </c>
      <c r="C241" t="s" s="4">
        <v>2805</v>
      </c>
      <c r="D241" t="s" s="4">
        <v>2805</v>
      </c>
    </row>
    <row r="242" ht="45.0" customHeight="true">
      <c r="A242" t="s" s="4">
        <v>1222</v>
      </c>
      <c r="B242" t="s" s="4">
        <v>11232</v>
      </c>
      <c r="C242" t="s" s="4">
        <v>2805</v>
      </c>
      <c r="D242" t="s" s="4">
        <v>2805</v>
      </c>
    </row>
    <row r="243" ht="45.0" customHeight="true">
      <c r="A243" t="s" s="4">
        <v>1230</v>
      </c>
      <c r="B243" t="s" s="4">
        <v>11233</v>
      </c>
      <c r="C243" t="s" s="4">
        <v>2805</v>
      </c>
      <c r="D243" t="s" s="4">
        <v>2805</v>
      </c>
    </row>
    <row r="244" ht="45.0" customHeight="true">
      <c r="A244" t="s" s="4">
        <v>1235</v>
      </c>
      <c r="B244" t="s" s="4">
        <v>11234</v>
      </c>
      <c r="C244" t="s" s="4">
        <v>2805</v>
      </c>
      <c r="D244" t="s" s="4">
        <v>2805</v>
      </c>
    </row>
    <row r="245" ht="45.0" customHeight="true">
      <c r="A245" t="s" s="4">
        <v>1240</v>
      </c>
      <c r="B245" t="s" s="4">
        <v>11235</v>
      </c>
      <c r="C245" t="s" s="4">
        <v>2805</v>
      </c>
      <c r="D245" t="s" s="4">
        <v>2805</v>
      </c>
    </row>
    <row r="246" ht="45.0" customHeight="true">
      <c r="A246" t="s" s="4">
        <v>1246</v>
      </c>
      <c r="B246" t="s" s="4">
        <v>11236</v>
      </c>
      <c r="C246" t="s" s="4">
        <v>2805</v>
      </c>
      <c r="D246" t="s" s="4">
        <v>2805</v>
      </c>
    </row>
    <row r="247" ht="45.0" customHeight="true">
      <c r="A247" t="s" s="4">
        <v>1249</v>
      </c>
      <c r="B247" t="s" s="4">
        <v>11237</v>
      </c>
      <c r="C247" t="s" s="4">
        <v>2805</v>
      </c>
      <c r="D247" t="s" s="4">
        <v>2805</v>
      </c>
    </row>
    <row r="248" ht="45.0" customHeight="true">
      <c r="A248" t="s" s="4">
        <v>1254</v>
      </c>
      <c r="B248" t="s" s="4">
        <v>11238</v>
      </c>
      <c r="C248" t="s" s="4">
        <v>2805</v>
      </c>
      <c r="D248" t="s" s="4">
        <v>2805</v>
      </c>
    </row>
    <row r="249" ht="45.0" customHeight="true">
      <c r="A249" t="s" s="4">
        <v>1257</v>
      </c>
      <c r="B249" t="s" s="4">
        <v>11239</v>
      </c>
      <c r="C249" t="s" s="4">
        <v>2805</v>
      </c>
      <c r="D249" t="s" s="4">
        <v>2805</v>
      </c>
    </row>
    <row r="250" ht="45.0" customHeight="true">
      <c r="A250" t="s" s="4">
        <v>1259</v>
      </c>
      <c r="B250" t="s" s="4">
        <v>11240</v>
      </c>
      <c r="C250" t="s" s="4">
        <v>2805</v>
      </c>
      <c r="D250" t="s" s="4">
        <v>2805</v>
      </c>
    </row>
    <row r="251" ht="45.0" customHeight="true">
      <c r="A251" t="s" s="4">
        <v>1262</v>
      </c>
      <c r="B251" t="s" s="4">
        <v>11241</v>
      </c>
      <c r="C251" t="s" s="4">
        <v>2805</v>
      </c>
      <c r="D251" t="s" s="4">
        <v>2805</v>
      </c>
    </row>
    <row r="252" ht="45.0" customHeight="true">
      <c r="A252" t="s" s="4">
        <v>1265</v>
      </c>
      <c r="B252" t="s" s="4">
        <v>11242</v>
      </c>
      <c r="C252" t="s" s="4">
        <v>2805</v>
      </c>
      <c r="D252" t="s" s="4">
        <v>2805</v>
      </c>
    </row>
    <row r="253" ht="45.0" customHeight="true">
      <c r="A253" t="s" s="4">
        <v>1267</v>
      </c>
      <c r="B253" t="s" s="4">
        <v>11243</v>
      </c>
      <c r="C253" t="s" s="4">
        <v>2805</v>
      </c>
      <c r="D253" t="s" s="4">
        <v>2805</v>
      </c>
    </row>
    <row r="254" ht="45.0" customHeight="true">
      <c r="A254" t="s" s="4">
        <v>1272</v>
      </c>
      <c r="B254" t="s" s="4">
        <v>11244</v>
      </c>
      <c r="C254" t="s" s="4">
        <v>2805</v>
      </c>
      <c r="D254" t="s" s="4">
        <v>2805</v>
      </c>
    </row>
    <row r="255" ht="45.0" customHeight="true">
      <c r="A255" t="s" s="4">
        <v>1278</v>
      </c>
      <c r="B255" t="s" s="4">
        <v>11245</v>
      </c>
      <c r="C255" t="s" s="4">
        <v>2805</v>
      </c>
      <c r="D255" t="s" s="4">
        <v>2805</v>
      </c>
    </row>
    <row r="256" ht="45.0" customHeight="true">
      <c r="A256" t="s" s="4">
        <v>1286</v>
      </c>
      <c r="B256" t="s" s="4">
        <v>11246</v>
      </c>
      <c r="C256" t="s" s="4">
        <v>2805</v>
      </c>
      <c r="D256" t="s" s="4">
        <v>2805</v>
      </c>
    </row>
    <row r="257" ht="45.0" customHeight="true">
      <c r="A257" t="s" s="4">
        <v>1292</v>
      </c>
      <c r="B257" t="s" s="4">
        <v>11247</v>
      </c>
      <c r="C257" t="s" s="4">
        <v>2805</v>
      </c>
      <c r="D257" t="s" s="4">
        <v>2805</v>
      </c>
    </row>
    <row r="258" ht="45.0" customHeight="true">
      <c r="A258" t="s" s="4">
        <v>1295</v>
      </c>
      <c r="B258" t="s" s="4">
        <v>11248</v>
      </c>
      <c r="C258" t="s" s="4">
        <v>2805</v>
      </c>
      <c r="D258" t="s" s="4">
        <v>2805</v>
      </c>
    </row>
    <row r="259" ht="45.0" customHeight="true">
      <c r="A259" t="s" s="4">
        <v>1298</v>
      </c>
      <c r="B259" t="s" s="4">
        <v>11249</v>
      </c>
      <c r="C259" t="s" s="4">
        <v>2805</v>
      </c>
      <c r="D259" t="s" s="4">
        <v>2805</v>
      </c>
    </row>
    <row r="260" ht="45.0" customHeight="true">
      <c r="A260" t="s" s="4">
        <v>1301</v>
      </c>
      <c r="B260" t="s" s="4">
        <v>11250</v>
      </c>
      <c r="C260" t="s" s="4">
        <v>2805</v>
      </c>
      <c r="D260" t="s" s="4">
        <v>2805</v>
      </c>
    </row>
    <row r="261" ht="45.0" customHeight="true">
      <c r="A261" t="s" s="4">
        <v>1307</v>
      </c>
      <c r="B261" t="s" s="4">
        <v>11251</v>
      </c>
      <c r="C261" t="s" s="4">
        <v>2805</v>
      </c>
      <c r="D261" t="s" s="4">
        <v>2805</v>
      </c>
    </row>
    <row r="262" ht="45.0" customHeight="true">
      <c r="A262" t="s" s="4">
        <v>1312</v>
      </c>
      <c r="B262" t="s" s="4">
        <v>11252</v>
      </c>
      <c r="C262" t="s" s="4">
        <v>2805</v>
      </c>
      <c r="D262" t="s" s="4">
        <v>2805</v>
      </c>
    </row>
    <row r="263" ht="45.0" customHeight="true">
      <c r="A263" t="s" s="4">
        <v>1316</v>
      </c>
      <c r="B263" t="s" s="4">
        <v>11253</v>
      </c>
      <c r="C263" t="s" s="4">
        <v>2805</v>
      </c>
      <c r="D263" t="s" s="4">
        <v>2805</v>
      </c>
    </row>
    <row r="264" ht="45.0" customHeight="true">
      <c r="A264" t="s" s="4">
        <v>1321</v>
      </c>
      <c r="B264" t="s" s="4">
        <v>11254</v>
      </c>
      <c r="C264" t="s" s="4">
        <v>2805</v>
      </c>
      <c r="D264" t="s" s="4">
        <v>2805</v>
      </c>
    </row>
    <row r="265" ht="45.0" customHeight="true">
      <c r="A265" t="s" s="4">
        <v>1326</v>
      </c>
      <c r="B265" t="s" s="4">
        <v>11255</v>
      </c>
      <c r="C265" t="s" s="4">
        <v>2805</v>
      </c>
      <c r="D265" t="s" s="4">
        <v>2805</v>
      </c>
    </row>
    <row r="266" ht="45.0" customHeight="true">
      <c r="A266" t="s" s="4">
        <v>1332</v>
      </c>
      <c r="B266" t="s" s="4">
        <v>11256</v>
      </c>
      <c r="C266" t="s" s="4">
        <v>2805</v>
      </c>
      <c r="D266" t="s" s="4">
        <v>2805</v>
      </c>
    </row>
    <row r="267" ht="45.0" customHeight="true">
      <c r="A267" t="s" s="4">
        <v>1336</v>
      </c>
      <c r="B267" t="s" s="4">
        <v>11257</v>
      </c>
      <c r="C267" t="s" s="4">
        <v>2805</v>
      </c>
      <c r="D267" t="s" s="4">
        <v>2805</v>
      </c>
    </row>
    <row r="268" ht="45.0" customHeight="true">
      <c r="A268" t="s" s="4">
        <v>1339</v>
      </c>
      <c r="B268" t="s" s="4">
        <v>11258</v>
      </c>
      <c r="C268" t="s" s="4">
        <v>2805</v>
      </c>
      <c r="D268" t="s" s="4">
        <v>2805</v>
      </c>
    </row>
    <row r="269" ht="45.0" customHeight="true">
      <c r="A269" t="s" s="4">
        <v>1342</v>
      </c>
      <c r="B269" t="s" s="4">
        <v>11259</v>
      </c>
      <c r="C269" t="s" s="4">
        <v>2805</v>
      </c>
      <c r="D269" t="s" s="4">
        <v>2805</v>
      </c>
    </row>
    <row r="270" ht="45.0" customHeight="true">
      <c r="A270" t="s" s="4">
        <v>1344</v>
      </c>
      <c r="B270" t="s" s="4">
        <v>11260</v>
      </c>
      <c r="C270" t="s" s="4">
        <v>2805</v>
      </c>
      <c r="D270" t="s" s="4">
        <v>2805</v>
      </c>
    </row>
    <row r="271" ht="45.0" customHeight="true">
      <c r="A271" t="s" s="4">
        <v>1346</v>
      </c>
      <c r="B271" t="s" s="4">
        <v>11261</v>
      </c>
      <c r="C271" t="s" s="4">
        <v>2805</v>
      </c>
      <c r="D271" t="s" s="4">
        <v>2805</v>
      </c>
    </row>
    <row r="272" ht="45.0" customHeight="true">
      <c r="A272" t="s" s="4">
        <v>1348</v>
      </c>
      <c r="B272" t="s" s="4">
        <v>11262</v>
      </c>
      <c r="C272" t="s" s="4">
        <v>2805</v>
      </c>
      <c r="D272" t="s" s="4">
        <v>2805</v>
      </c>
    </row>
    <row r="273" ht="45.0" customHeight="true">
      <c r="A273" t="s" s="4">
        <v>1352</v>
      </c>
      <c r="B273" t="s" s="4">
        <v>11263</v>
      </c>
      <c r="C273" t="s" s="4">
        <v>2805</v>
      </c>
      <c r="D273" t="s" s="4">
        <v>2805</v>
      </c>
    </row>
    <row r="274" ht="45.0" customHeight="true">
      <c r="A274" t="s" s="4">
        <v>1356</v>
      </c>
      <c r="B274" t="s" s="4">
        <v>11264</v>
      </c>
      <c r="C274" t="s" s="4">
        <v>2805</v>
      </c>
      <c r="D274" t="s" s="4">
        <v>2805</v>
      </c>
    </row>
    <row r="275" ht="45.0" customHeight="true">
      <c r="A275" t="s" s="4">
        <v>1360</v>
      </c>
      <c r="B275" t="s" s="4">
        <v>11265</v>
      </c>
      <c r="C275" t="s" s="4">
        <v>2805</v>
      </c>
      <c r="D275" t="s" s="4">
        <v>2805</v>
      </c>
    </row>
    <row r="276" ht="45.0" customHeight="true">
      <c r="A276" t="s" s="4">
        <v>1365</v>
      </c>
      <c r="B276" t="s" s="4">
        <v>11266</v>
      </c>
      <c r="C276" t="s" s="4">
        <v>2805</v>
      </c>
      <c r="D276" t="s" s="4">
        <v>2805</v>
      </c>
    </row>
    <row r="277" ht="45.0" customHeight="true">
      <c r="A277" t="s" s="4">
        <v>1367</v>
      </c>
      <c r="B277" t="s" s="4">
        <v>11267</v>
      </c>
      <c r="C277" t="s" s="4">
        <v>2805</v>
      </c>
      <c r="D277" t="s" s="4">
        <v>2805</v>
      </c>
    </row>
    <row r="278" ht="45.0" customHeight="true">
      <c r="A278" t="s" s="4">
        <v>1373</v>
      </c>
      <c r="B278" t="s" s="4">
        <v>11268</v>
      </c>
      <c r="C278" t="s" s="4">
        <v>2805</v>
      </c>
      <c r="D278" t="s" s="4">
        <v>2805</v>
      </c>
    </row>
    <row r="279" ht="45.0" customHeight="true">
      <c r="A279" t="s" s="4">
        <v>1377</v>
      </c>
      <c r="B279" t="s" s="4">
        <v>11269</v>
      </c>
      <c r="C279" t="s" s="4">
        <v>2805</v>
      </c>
      <c r="D279" t="s" s="4">
        <v>2805</v>
      </c>
    </row>
    <row r="280" ht="45.0" customHeight="true">
      <c r="A280" t="s" s="4">
        <v>1381</v>
      </c>
      <c r="B280" t="s" s="4">
        <v>11270</v>
      </c>
      <c r="C280" t="s" s="4">
        <v>2805</v>
      </c>
      <c r="D280" t="s" s="4">
        <v>2805</v>
      </c>
    </row>
    <row r="281" ht="45.0" customHeight="true">
      <c r="A281" t="s" s="4">
        <v>1384</v>
      </c>
      <c r="B281" t="s" s="4">
        <v>11271</v>
      </c>
      <c r="C281" t="s" s="4">
        <v>2805</v>
      </c>
      <c r="D281" t="s" s="4">
        <v>2805</v>
      </c>
    </row>
    <row r="282" ht="45.0" customHeight="true">
      <c r="A282" t="s" s="4">
        <v>1388</v>
      </c>
      <c r="B282" t="s" s="4">
        <v>11272</v>
      </c>
      <c r="C282" t="s" s="4">
        <v>2805</v>
      </c>
      <c r="D282" t="s" s="4">
        <v>2805</v>
      </c>
    </row>
    <row r="283" ht="45.0" customHeight="true">
      <c r="A283" t="s" s="4">
        <v>1391</v>
      </c>
      <c r="B283" t="s" s="4">
        <v>11273</v>
      </c>
      <c r="C283" t="s" s="4">
        <v>2805</v>
      </c>
      <c r="D283" t="s" s="4">
        <v>2805</v>
      </c>
    </row>
    <row r="284" ht="45.0" customHeight="true">
      <c r="A284" t="s" s="4">
        <v>1394</v>
      </c>
      <c r="B284" t="s" s="4">
        <v>11274</v>
      </c>
      <c r="C284" t="s" s="4">
        <v>2805</v>
      </c>
      <c r="D284" t="s" s="4">
        <v>2805</v>
      </c>
    </row>
    <row r="285" ht="45.0" customHeight="true">
      <c r="A285" t="s" s="4">
        <v>1401</v>
      </c>
      <c r="B285" t="s" s="4">
        <v>11275</v>
      </c>
      <c r="C285" t="s" s="4">
        <v>2805</v>
      </c>
      <c r="D285" t="s" s="4">
        <v>2805</v>
      </c>
    </row>
    <row r="286" ht="45.0" customHeight="true">
      <c r="A286" t="s" s="4">
        <v>1408</v>
      </c>
      <c r="B286" t="s" s="4">
        <v>11276</v>
      </c>
      <c r="C286" t="s" s="4">
        <v>2805</v>
      </c>
      <c r="D286" t="s" s="4">
        <v>2805</v>
      </c>
    </row>
    <row r="287" ht="45.0" customHeight="true">
      <c r="A287" t="s" s="4">
        <v>1412</v>
      </c>
      <c r="B287" t="s" s="4">
        <v>11277</v>
      </c>
      <c r="C287" t="s" s="4">
        <v>2805</v>
      </c>
      <c r="D287" t="s" s="4">
        <v>2805</v>
      </c>
    </row>
    <row r="288" ht="45.0" customHeight="true">
      <c r="A288" t="s" s="4">
        <v>1416</v>
      </c>
      <c r="B288" t="s" s="4">
        <v>11278</v>
      </c>
      <c r="C288" t="s" s="4">
        <v>2805</v>
      </c>
      <c r="D288" t="s" s="4">
        <v>2805</v>
      </c>
    </row>
    <row r="289" ht="45.0" customHeight="true">
      <c r="A289" t="s" s="4">
        <v>1419</v>
      </c>
      <c r="B289" t="s" s="4">
        <v>11279</v>
      </c>
      <c r="C289" t="s" s="4">
        <v>2805</v>
      </c>
      <c r="D289" t="s" s="4">
        <v>2805</v>
      </c>
    </row>
    <row r="290" ht="45.0" customHeight="true">
      <c r="A290" t="s" s="4">
        <v>1422</v>
      </c>
      <c r="B290" t="s" s="4">
        <v>11280</v>
      </c>
      <c r="C290" t="s" s="4">
        <v>2805</v>
      </c>
      <c r="D290" t="s" s="4">
        <v>2805</v>
      </c>
    </row>
    <row r="291" ht="45.0" customHeight="true">
      <c r="A291" t="s" s="4">
        <v>1425</v>
      </c>
      <c r="B291" t="s" s="4">
        <v>11281</v>
      </c>
      <c r="C291" t="s" s="4">
        <v>2805</v>
      </c>
      <c r="D291" t="s" s="4">
        <v>2805</v>
      </c>
    </row>
    <row r="292" ht="45.0" customHeight="true">
      <c r="A292" t="s" s="4">
        <v>1430</v>
      </c>
      <c r="B292" t="s" s="4">
        <v>11282</v>
      </c>
      <c r="C292" t="s" s="4">
        <v>2805</v>
      </c>
      <c r="D292" t="s" s="4">
        <v>2805</v>
      </c>
    </row>
    <row r="293" ht="45.0" customHeight="true">
      <c r="A293" t="s" s="4">
        <v>1434</v>
      </c>
      <c r="B293" t="s" s="4">
        <v>11283</v>
      </c>
      <c r="C293" t="s" s="4">
        <v>2805</v>
      </c>
      <c r="D293" t="s" s="4">
        <v>2805</v>
      </c>
    </row>
    <row r="294" ht="45.0" customHeight="true">
      <c r="A294" t="s" s="4">
        <v>1437</v>
      </c>
      <c r="B294" t="s" s="4">
        <v>11284</v>
      </c>
      <c r="C294" t="s" s="4">
        <v>2805</v>
      </c>
      <c r="D294" t="s" s="4">
        <v>2805</v>
      </c>
    </row>
    <row r="295" ht="45.0" customHeight="true">
      <c r="A295" t="s" s="4">
        <v>1442</v>
      </c>
      <c r="B295" t="s" s="4">
        <v>11285</v>
      </c>
      <c r="C295" t="s" s="4">
        <v>2805</v>
      </c>
      <c r="D295" t="s" s="4">
        <v>2805</v>
      </c>
    </row>
    <row r="296" ht="45.0" customHeight="true">
      <c r="A296" t="s" s="4">
        <v>1444</v>
      </c>
      <c r="B296" t="s" s="4">
        <v>11286</v>
      </c>
      <c r="C296" t="s" s="4">
        <v>2805</v>
      </c>
      <c r="D296" t="s" s="4">
        <v>2805</v>
      </c>
    </row>
    <row r="297" ht="45.0" customHeight="true">
      <c r="A297" t="s" s="4">
        <v>1448</v>
      </c>
      <c r="B297" t="s" s="4">
        <v>11287</v>
      </c>
      <c r="C297" t="s" s="4">
        <v>2805</v>
      </c>
      <c r="D297" t="s" s="4">
        <v>2805</v>
      </c>
    </row>
    <row r="298" ht="45.0" customHeight="true">
      <c r="A298" t="s" s="4">
        <v>1452</v>
      </c>
      <c r="B298" t="s" s="4">
        <v>11288</v>
      </c>
      <c r="C298" t="s" s="4">
        <v>2805</v>
      </c>
      <c r="D298" t="s" s="4">
        <v>2805</v>
      </c>
    </row>
    <row r="299" ht="45.0" customHeight="true">
      <c r="A299" t="s" s="4">
        <v>1456</v>
      </c>
      <c r="B299" t="s" s="4">
        <v>11289</v>
      </c>
      <c r="C299" t="s" s="4">
        <v>2805</v>
      </c>
      <c r="D299" t="s" s="4">
        <v>2805</v>
      </c>
    </row>
    <row r="300" ht="45.0" customHeight="true">
      <c r="A300" t="s" s="4">
        <v>1459</v>
      </c>
      <c r="B300" t="s" s="4">
        <v>11290</v>
      </c>
      <c r="C300" t="s" s="4">
        <v>2805</v>
      </c>
      <c r="D300" t="s" s="4">
        <v>2805</v>
      </c>
    </row>
    <row r="301" ht="45.0" customHeight="true">
      <c r="A301" t="s" s="4">
        <v>1466</v>
      </c>
      <c r="B301" t="s" s="4">
        <v>11291</v>
      </c>
      <c r="C301" t="s" s="4">
        <v>2805</v>
      </c>
      <c r="D301" t="s" s="4">
        <v>2805</v>
      </c>
    </row>
    <row r="302" ht="45.0" customHeight="true">
      <c r="A302" t="s" s="4">
        <v>1471</v>
      </c>
      <c r="B302" t="s" s="4">
        <v>11292</v>
      </c>
      <c r="C302" t="s" s="4">
        <v>2805</v>
      </c>
      <c r="D302" t="s" s="4">
        <v>2805</v>
      </c>
    </row>
    <row r="303" ht="45.0" customHeight="true">
      <c r="A303" t="s" s="4">
        <v>1475</v>
      </c>
      <c r="B303" t="s" s="4">
        <v>11293</v>
      </c>
      <c r="C303" t="s" s="4">
        <v>2805</v>
      </c>
      <c r="D303" t="s" s="4">
        <v>2805</v>
      </c>
    </row>
    <row r="304" ht="45.0" customHeight="true">
      <c r="A304" t="s" s="4">
        <v>1479</v>
      </c>
      <c r="B304" t="s" s="4">
        <v>11294</v>
      </c>
      <c r="C304" t="s" s="4">
        <v>2805</v>
      </c>
      <c r="D304" t="s" s="4">
        <v>2805</v>
      </c>
    </row>
    <row r="305" ht="45.0" customHeight="true">
      <c r="A305" t="s" s="4">
        <v>1483</v>
      </c>
      <c r="B305" t="s" s="4">
        <v>11295</v>
      </c>
      <c r="C305" t="s" s="4">
        <v>2805</v>
      </c>
      <c r="D305" t="s" s="4">
        <v>2805</v>
      </c>
    </row>
    <row r="306" ht="45.0" customHeight="true">
      <c r="A306" t="s" s="4">
        <v>1487</v>
      </c>
      <c r="B306" t="s" s="4">
        <v>11296</v>
      </c>
      <c r="C306" t="s" s="4">
        <v>2805</v>
      </c>
      <c r="D306" t="s" s="4">
        <v>2805</v>
      </c>
    </row>
    <row r="307" ht="45.0" customHeight="true">
      <c r="A307" t="s" s="4">
        <v>1492</v>
      </c>
      <c r="B307" t="s" s="4">
        <v>11297</v>
      </c>
      <c r="C307" t="s" s="4">
        <v>2805</v>
      </c>
      <c r="D307" t="s" s="4">
        <v>2805</v>
      </c>
    </row>
    <row r="308" ht="45.0" customHeight="true">
      <c r="A308" t="s" s="4">
        <v>1495</v>
      </c>
      <c r="B308" t="s" s="4">
        <v>11298</v>
      </c>
      <c r="C308" t="s" s="4">
        <v>2805</v>
      </c>
      <c r="D308" t="s" s="4">
        <v>2805</v>
      </c>
    </row>
    <row r="309" ht="45.0" customHeight="true">
      <c r="A309" t="s" s="4">
        <v>1499</v>
      </c>
      <c r="B309" t="s" s="4">
        <v>11299</v>
      </c>
      <c r="C309" t="s" s="4">
        <v>2805</v>
      </c>
      <c r="D309" t="s" s="4">
        <v>2805</v>
      </c>
    </row>
    <row r="310" ht="45.0" customHeight="true">
      <c r="A310" t="s" s="4">
        <v>1501</v>
      </c>
      <c r="B310" t="s" s="4">
        <v>11300</v>
      </c>
      <c r="C310" t="s" s="4">
        <v>2805</v>
      </c>
      <c r="D310" t="s" s="4">
        <v>2805</v>
      </c>
    </row>
    <row r="311" ht="45.0" customHeight="true">
      <c r="A311" t="s" s="4">
        <v>1506</v>
      </c>
      <c r="B311" t="s" s="4">
        <v>11301</v>
      </c>
      <c r="C311" t="s" s="4">
        <v>2805</v>
      </c>
      <c r="D311" t="s" s="4">
        <v>2805</v>
      </c>
    </row>
    <row r="312" ht="45.0" customHeight="true">
      <c r="A312" t="s" s="4">
        <v>1512</v>
      </c>
      <c r="B312" t="s" s="4">
        <v>11302</v>
      </c>
      <c r="C312" t="s" s="4">
        <v>2805</v>
      </c>
      <c r="D312" t="s" s="4">
        <v>2805</v>
      </c>
    </row>
    <row r="313" ht="45.0" customHeight="true">
      <c r="A313" t="s" s="4">
        <v>1516</v>
      </c>
      <c r="B313" t="s" s="4">
        <v>11303</v>
      </c>
      <c r="C313" t="s" s="4">
        <v>2805</v>
      </c>
      <c r="D313" t="s" s="4">
        <v>2805</v>
      </c>
    </row>
    <row r="314" ht="45.0" customHeight="true">
      <c r="A314" t="s" s="4">
        <v>1520</v>
      </c>
      <c r="B314" t="s" s="4">
        <v>11304</v>
      </c>
      <c r="C314" t="s" s="4">
        <v>2805</v>
      </c>
      <c r="D314" t="s" s="4">
        <v>2805</v>
      </c>
    </row>
    <row r="315" ht="45.0" customHeight="true">
      <c r="A315" t="s" s="4">
        <v>1525</v>
      </c>
      <c r="B315" t="s" s="4">
        <v>11305</v>
      </c>
      <c r="C315" t="s" s="4">
        <v>2805</v>
      </c>
      <c r="D315" t="s" s="4">
        <v>2805</v>
      </c>
    </row>
    <row r="316" ht="45.0" customHeight="true">
      <c r="A316" t="s" s="4">
        <v>1529</v>
      </c>
      <c r="B316" t="s" s="4">
        <v>11306</v>
      </c>
      <c r="C316" t="s" s="4">
        <v>2805</v>
      </c>
      <c r="D316" t="s" s="4">
        <v>2805</v>
      </c>
    </row>
    <row r="317" ht="45.0" customHeight="true">
      <c r="A317" t="s" s="4">
        <v>1533</v>
      </c>
      <c r="B317" t="s" s="4">
        <v>11307</v>
      </c>
      <c r="C317" t="s" s="4">
        <v>2805</v>
      </c>
      <c r="D317" t="s" s="4">
        <v>2805</v>
      </c>
    </row>
    <row r="318" ht="45.0" customHeight="true">
      <c r="A318" t="s" s="4">
        <v>1537</v>
      </c>
      <c r="B318" t="s" s="4">
        <v>11308</v>
      </c>
      <c r="C318" t="s" s="4">
        <v>2805</v>
      </c>
      <c r="D318" t="s" s="4">
        <v>2805</v>
      </c>
    </row>
    <row r="319" ht="45.0" customHeight="true">
      <c r="A319" t="s" s="4">
        <v>1539</v>
      </c>
      <c r="B319" t="s" s="4">
        <v>11309</v>
      </c>
      <c r="C319" t="s" s="4">
        <v>2805</v>
      </c>
      <c r="D319" t="s" s="4">
        <v>2805</v>
      </c>
    </row>
    <row r="320" ht="45.0" customHeight="true">
      <c r="A320" t="s" s="4">
        <v>1543</v>
      </c>
      <c r="B320" t="s" s="4">
        <v>11310</v>
      </c>
      <c r="C320" t="s" s="4">
        <v>2805</v>
      </c>
      <c r="D320" t="s" s="4">
        <v>2805</v>
      </c>
    </row>
    <row r="321" ht="45.0" customHeight="true">
      <c r="A321" t="s" s="4">
        <v>1550</v>
      </c>
      <c r="B321" t="s" s="4">
        <v>11311</v>
      </c>
      <c r="C321" t="s" s="4">
        <v>2805</v>
      </c>
      <c r="D321" t="s" s="4">
        <v>2805</v>
      </c>
    </row>
    <row r="322" ht="45.0" customHeight="true">
      <c r="A322" t="s" s="4">
        <v>1552</v>
      </c>
      <c r="B322" t="s" s="4">
        <v>11312</v>
      </c>
      <c r="C322" t="s" s="4">
        <v>2805</v>
      </c>
      <c r="D322" t="s" s="4">
        <v>2805</v>
      </c>
    </row>
    <row r="323" ht="45.0" customHeight="true">
      <c r="A323" t="s" s="4">
        <v>1556</v>
      </c>
      <c r="B323" t="s" s="4">
        <v>11313</v>
      </c>
      <c r="C323" t="s" s="4">
        <v>2805</v>
      </c>
      <c r="D323" t="s" s="4">
        <v>2805</v>
      </c>
    </row>
    <row r="324" ht="45.0" customHeight="true">
      <c r="A324" t="s" s="4">
        <v>1561</v>
      </c>
      <c r="B324" t="s" s="4">
        <v>11314</v>
      </c>
      <c r="C324" t="s" s="4">
        <v>2805</v>
      </c>
      <c r="D324" t="s" s="4">
        <v>2805</v>
      </c>
    </row>
    <row r="325" ht="45.0" customHeight="true">
      <c r="A325" t="s" s="4">
        <v>1564</v>
      </c>
      <c r="B325" t="s" s="4">
        <v>11315</v>
      </c>
      <c r="C325" t="s" s="4">
        <v>2805</v>
      </c>
      <c r="D325" t="s" s="4">
        <v>2805</v>
      </c>
    </row>
    <row r="326" ht="45.0" customHeight="true">
      <c r="A326" t="s" s="4">
        <v>1568</v>
      </c>
      <c r="B326" t="s" s="4">
        <v>11316</v>
      </c>
      <c r="C326" t="s" s="4">
        <v>2805</v>
      </c>
      <c r="D326" t="s" s="4">
        <v>2805</v>
      </c>
    </row>
    <row r="327" ht="45.0" customHeight="true">
      <c r="A327" t="s" s="4">
        <v>1574</v>
      </c>
      <c r="B327" t="s" s="4">
        <v>11317</v>
      </c>
      <c r="C327" t="s" s="4">
        <v>2805</v>
      </c>
      <c r="D327" t="s" s="4">
        <v>2805</v>
      </c>
    </row>
    <row r="328" ht="45.0" customHeight="true">
      <c r="A328" t="s" s="4">
        <v>1579</v>
      </c>
      <c r="B328" t="s" s="4">
        <v>11318</v>
      </c>
      <c r="C328" t="s" s="4">
        <v>2805</v>
      </c>
      <c r="D328" t="s" s="4">
        <v>2805</v>
      </c>
    </row>
    <row r="329" ht="45.0" customHeight="true">
      <c r="A329" t="s" s="4">
        <v>1582</v>
      </c>
      <c r="B329" t="s" s="4">
        <v>11319</v>
      </c>
      <c r="C329" t="s" s="4">
        <v>2805</v>
      </c>
      <c r="D329" t="s" s="4">
        <v>2805</v>
      </c>
    </row>
    <row r="330" ht="45.0" customHeight="true">
      <c r="A330" t="s" s="4">
        <v>1586</v>
      </c>
      <c r="B330" t="s" s="4">
        <v>11320</v>
      </c>
      <c r="C330" t="s" s="4">
        <v>2805</v>
      </c>
      <c r="D330" t="s" s="4">
        <v>2805</v>
      </c>
    </row>
    <row r="331" ht="45.0" customHeight="true">
      <c r="A331" t="s" s="4">
        <v>1589</v>
      </c>
      <c r="B331" t="s" s="4">
        <v>11321</v>
      </c>
      <c r="C331" t="s" s="4">
        <v>2805</v>
      </c>
      <c r="D331" t="s" s="4">
        <v>2805</v>
      </c>
    </row>
    <row r="332" ht="45.0" customHeight="true">
      <c r="A332" t="s" s="4">
        <v>1593</v>
      </c>
      <c r="B332" t="s" s="4">
        <v>11322</v>
      </c>
      <c r="C332" t="s" s="4">
        <v>2805</v>
      </c>
      <c r="D332" t="s" s="4">
        <v>2805</v>
      </c>
    </row>
    <row r="333" ht="45.0" customHeight="true">
      <c r="A333" t="s" s="4">
        <v>1597</v>
      </c>
      <c r="B333" t="s" s="4">
        <v>11323</v>
      </c>
      <c r="C333" t="s" s="4">
        <v>2805</v>
      </c>
      <c r="D333" t="s" s="4">
        <v>2805</v>
      </c>
    </row>
    <row r="334" ht="45.0" customHeight="true">
      <c r="A334" t="s" s="4">
        <v>1601</v>
      </c>
      <c r="B334" t="s" s="4">
        <v>11324</v>
      </c>
      <c r="C334" t="s" s="4">
        <v>2805</v>
      </c>
      <c r="D334" t="s" s="4">
        <v>2805</v>
      </c>
    </row>
    <row r="335" ht="45.0" customHeight="true">
      <c r="A335" t="s" s="4">
        <v>1604</v>
      </c>
      <c r="B335" t="s" s="4">
        <v>11325</v>
      </c>
      <c r="C335" t="s" s="4">
        <v>2805</v>
      </c>
      <c r="D335" t="s" s="4">
        <v>2805</v>
      </c>
    </row>
    <row r="336" ht="45.0" customHeight="true">
      <c r="A336" t="s" s="4">
        <v>1606</v>
      </c>
      <c r="B336" t="s" s="4">
        <v>11326</v>
      </c>
      <c r="C336" t="s" s="4">
        <v>2805</v>
      </c>
      <c r="D336" t="s" s="4">
        <v>2805</v>
      </c>
    </row>
    <row r="337" ht="45.0" customHeight="true">
      <c r="A337" t="s" s="4">
        <v>1610</v>
      </c>
      <c r="B337" t="s" s="4">
        <v>11327</v>
      </c>
      <c r="C337" t="s" s="4">
        <v>2805</v>
      </c>
      <c r="D337" t="s" s="4">
        <v>2805</v>
      </c>
    </row>
    <row r="338" ht="45.0" customHeight="true">
      <c r="A338" t="s" s="4">
        <v>1613</v>
      </c>
      <c r="B338" t="s" s="4">
        <v>11328</v>
      </c>
      <c r="C338" t="s" s="4">
        <v>2805</v>
      </c>
      <c r="D338" t="s" s="4">
        <v>2805</v>
      </c>
    </row>
    <row r="339" ht="45.0" customHeight="true">
      <c r="A339" t="s" s="4">
        <v>1616</v>
      </c>
      <c r="B339" t="s" s="4">
        <v>11329</v>
      </c>
      <c r="C339" t="s" s="4">
        <v>2805</v>
      </c>
      <c r="D339" t="s" s="4">
        <v>2805</v>
      </c>
    </row>
    <row r="340" ht="45.0" customHeight="true">
      <c r="A340" t="s" s="4">
        <v>1619</v>
      </c>
      <c r="B340" t="s" s="4">
        <v>11330</v>
      </c>
      <c r="C340" t="s" s="4">
        <v>2805</v>
      </c>
      <c r="D340" t="s" s="4">
        <v>2805</v>
      </c>
    </row>
    <row r="341" ht="45.0" customHeight="true">
      <c r="A341" t="s" s="4">
        <v>1623</v>
      </c>
      <c r="B341" t="s" s="4">
        <v>11331</v>
      </c>
      <c r="C341" t="s" s="4">
        <v>2805</v>
      </c>
      <c r="D341" t="s" s="4">
        <v>2805</v>
      </c>
    </row>
    <row r="342" ht="45.0" customHeight="true">
      <c r="A342" t="s" s="4">
        <v>1628</v>
      </c>
      <c r="B342" t="s" s="4">
        <v>11332</v>
      </c>
      <c r="C342" t="s" s="4">
        <v>2805</v>
      </c>
      <c r="D342" t="s" s="4">
        <v>2805</v>
      </c>
    </row>
    <row r="343" ht="45.0" customHeight="true">
      <c r="A343" t="s" s="4">
        <v>1631</v>
      </c>
      <c r="B343" t="s" s="4">
        <v>11333</v>
      </c>
      <c r="C343" t="s" s="4">
        <v>2805</v>
      </c>
      <c r="D343" t="s" s="4">
        <v>2805</v>
      </c>
    </row>
    <row r="344" ht="45.0" customHeight="true">
      <c r="A344" t="s" s="4">
        <v>1634</v>
      </c>
      <c r="B344" t="s" s="4">
        <v>11334</v>
      </c>
      <c r="C344" t="s" s="4">
        <v>2805</v>
      </c>
      <c r="D344" t="s" s="4">
        <v>2805</v>
      </c>
    </row>
    <row r="345" ht="45.0" customHeight="true">
      <c r="A345" t="s" s="4">
        <v>1638</v>
      </c>
      <c r="B345" t="s" s="4">
        <v>11335</v>
      </c>
      <c r="C345" t="s" s="4">
        <v>2805</v>
      </c>
      <c r="D345" t="s" s="4">
        <v>2805</v>
      </c>
    </row>
    <row r="346" ht="45.0" customHeight="true">
      <c r="A346" t="s" s="4">
        <v>1642</v>
      </c>
      <c r="B346" t="s" s="4">
        <v>11336</v>
      </c>
      <c r="C346" t="s" s="4">
        <v>2805</v>
      </c>
      <c r="D346" t="s" s="4">
        <v>2805</v>
      </c>
    </row>
    <row r="347" ht="45.0" customHeight="true">
      <c r="A347" t="s" s="4">
        <v>1645</v>
      </c>
      <c r="B347" t="s" s="4">
        <v>11337</v>
      </c>
      <c r="C347" t="s" s="4">
        <v>2805</v>
      </c>
      <c r="D347" t="s" s="4">
        <v>2805</v>
      </c>
    </row>
    <row r="348" ht="45.0" customHeight="true">
      <c r="A348" t="s" s="4">
        <v>1650</v>
      </c>
      <c r="B348" t="s" s="4">
        <v>11338</v>
      </c>
      <c r="C348" t="s" s="4">
        <v>2805</v>
      </c>
      <c r="D348" t="s" s="4">
        <v>2805</v>
      </c>
    </row>
    <row r="349" ht="45.0" customHeight="true">
      <c r="A349" t="s" s="4">
        <v>1654</v>
      </c>
      <c r="B349" t="s" s="4">
        <v>11339</v>
      </c>
      <c r="C349" t="s" s="4">
        <v>2805</v>
      </c>
      <c r="D349" t="s" s="4">
        <v>2805</v>
      </c>
    </row>
    <row r="350" ht="45.0" customHeight="true">
      <c r="A350" t="s" s="4">
        <v>1658</v>
      </c>
      <c r="B350" t="s" s="4">
        <v>11340</v>
      </c>
      <c r="C350" t="s" s="4">
        <v>2805</v>
      </c>
      <c r="D350" t="s" s="4">
        <v>2805</v>
      </c>
    </row>
    <row r="351" ht="45.0" customHeight="true">
      <c r="A351" t="s" s="4">
        <v>1664</v>
      </c>
      <c r="B351" t="s" s="4">
        <v>11341</v>
      </c>
      <c r="C351" t="s" s="4">
        <v>2805</v>
      </c>
      <c r="D351" t="s" s="4">
        <v>2805</v>
      </c>
    </row>
    <row r="352" ht="45.0" customHeight="true">
      <c r="A352" t="s" s="4">
        <v>1669</v>
      </c>
      <c r="B352" t="s" s="4">
        <v>11342</v>
      </c>
      <c r="C352" t="s" s="4">
        <v>2805</v>
      </c>
      <c r="D352" t="s" s="4">
        <v>2805</v>
      </c>
    </row>
    <row r="353" ht="45.0" customHeight="true">
      <c r="A353" t="s" s="4">
        <v>1672</v>
      </c>
      <c r="B353" t="s" s="4">
        <v>11343</v>
      </c>
      <c r="C353" t="s" s="4">
        <v>2805</v>
      </c>
      <c r="D353" t="s" s="4">
        <v>2805</v>
      </c>
    </row>
    <row r="354" ht="45.0" customHeight="true">
      <c r="A354" t="s" s="4">
        <v>1677</v>
      </c>
      <c r="B354" t="s" s="4">
        <v>11344</v>
      </c>
      <c r="C354" t="s" s="4">
        <v>2805</v>
      </c>
      <c r="D354" t="s" s="4">
        <v>2805</v>
      </c>
    </row>
    <row r="355" ht="45.0" customHeight="true">
      <c r="A355" t="s" s="4">
        <v>1682</v>
      </c>
      <c r="B355" t="s" s="4">
        <v>11345</v>
      </c>
      <c r="C355" t="s" s="4">
        <v>2805</v>
      </c>
      <c r="D355" t="s" s="4">
        <v>2805</v>
      </c>
    </row>
    <row r="356" ht="45.0" customHeight="true">
      <c r="A356" t="s" s="4">
        <v>1689</v>
      </c>
      <c r="B356" t="s" s="4">
        <v>11346</v>
      </c>
      <c r="C356" t="s" s="4">
        <v>2805</v>
      </c>
      <c r="D356" t="s" s="4">
        <v>2805</v>
      </c>
    </row>
    <row r="357" ht="45.0" customHeight="true">
      <c r="A357" t="s" s="4">
        <v>1691</v>
      </c>
      <c r="B357" t="s" s="4">
        <v>11347</v>
      </c>
      <c r="C357" t="s" s="4">
        <v>2805</v>
      </c>
      <c r="D357" t="s" s="4">
        <v>2805</v>
      </c>
    </row>
    <row r="358" ht="45.0" customHeight="true">
      <c r="A358" t="s" s="4">
        <v>1695</v>
      </c>
      <c r="B358" t="s" s="4">
        <v>11348</v>
      </c>
      <c r="C358" t="s" s="4">
        <v>2805</v>
      </c>
      <c r="D358" t="s" s="4">
        <v>2805</v>
      </c>
    </row>
    <row r="359" ht="45.0" customHeight="true">
      <c r="A359" t="s" s="4">
        <v>1698</v>
      </c>
      <c r="B359" t="s" s="4">
        <v>11349</v>
      </c>
      <c r="C359" t="s" s="4">
        <v>2805</v>
      </c>
      <c r="D359" t="s" s="4">
        <v>2805</v>
      </c>
    </row>
    <row r="360" ht="45.0" customHeight="true">
      <c r="A360" t="s" s="4">
        <v>1702</v>
      </c>
      <c r="B360" t="s" s="4">
        <v>11350</v>
      </c>
      <c r="C360" t="s" s="4">
        <v>2805</v>
      </c>
      <c r="D360" t="s" s="4">
        <v>2805</v>
      </c>
    </row>
    <row r="361" ht="45.0" customHeight="true">
      <c r="A361" t="s" s="4">
        <v>1705</v>
      </c>
      <c r="B361" t="s" s="4">
        <v>11351</v>
      </c>
      <c r="C361" t="s" s="4">
        <v>2805</v>
      </c>
      <c r="D361" t="s" s="4">
        <v>2805</v>
      </c>
    </row>
    <row r="362" ht="45.0" customHeight="true">
      <c r="A362" t="s" s="4">
        <v>1708</v>
      </c>
      <c r="B362" t="s" s="4">
        <v>11352</v>
      </c>
      <c r="C362" t="s" s="4">
        <v>2805</v>
      </c>
      <c r="D362" t="s" s="4">
        <v>2805</v>
      </c>
    </row>
    <row r="363" ht="45.0" customHeight="true">
      <c r="A363" t="s" s="4">
        <v>1711</v>
      </c>
      <c r="B363" t="s" s="4">
        <v>11353</v>
      </c>
      <c r="C363" t="s" s="4">
        <v>2805</v>
      </c>
      <c r="D363" t="s" s="4">
        <v>2805</v>
      </c>
    </row>
    <row r="364" ht="45.0" customHeight="true">
      <c r="A364" t="s" s="4">
        <v>1715</v>
      </c>
      <c r="B364" t="s" s="4">
        <v>11354</v>
      </c>
      <c r="C364" t="s" s="4">
        <v>2805</v>
      </c>
      <c r="D364" t="s" s="4">
        <v>2805</v>
      </c>
    </row>
    <row r="365" ht="45.0" customHeight="true">
      <c r="A365" t="s" s="4">
        <v>1719</v>
      </c>
      <c r="B365" t="s" s="4">
        <v>11355</v>
      </c>
      <c r="C365" t="s" s="4">
        <v>2805</v>
      </c>
      <c r="D365" t="s" s="4">
        <v>2805</v>
      </c>
    </row>
    <row r="366" ht="45.0" customHeight="true">
      <c r="A366" t="s" s="4">
        <v>1723</v>
      </c>
      <c r="B366" t="s" s="4">
        <v>11356</v>
      </c>
      <c r="C366" t="s" s="4">
        <v>2805</v>
      </c>
      <c r="D366" t="s" s="4">
        <v>2805</v>
      </c>
    </row>
    <row r="367" ht="45.0" customHeight="true">
      <c r="A367" t="s" s="4">
        <v>1728</v>
      </c>
      <c r="B367" t="s" s="4">
        <v>11357</v>
      </c>
      <c r="C367" t="s" s="4">
        <v>2805</v>
      </c>
      <c r="D367" t="s" s="4">
        <v>2805</v>
      </c>
    </row>
    <row r="368" ht="45.0" customHeight="true">
      <c r="A368" t="s" s="4">
        <v>1732</v>
      </c>
      <c r="B368" t="s" s="4">
        <v>11358</v>
      </c>
      <c r="C368" t="s" s="4">
        <v>2805</v>
      </c>
      <c r="D368" t="s" s="4">
        <v>2805</v>
      </c>
    </row>
    <row r="369" ht="45.0" customHeight="true">
      <c r="A369" t="s" s="4">
        <v>1736</v>
      </c>
      <c r="B369" t="s" s="4">
        <v>11359</v>
      </c>
      <c r="C369" t="s" s="4">
        <v>2805</v>
      </c>
      <c r="D369" t="s" s="4">
        <v>2805</v>
      </c>
    </row>
    <row r="370" ht="45.0" customHeight="true">
      <c r="A370" t="s" s="4">
        <v>1740</v>
      </c>
      <c r="B370" t="s" s="4">
        <v>11360</v>
      </c>
      <c r="C370" t="s" s="4">
        <v>2805</v>
      </c>
      <c r="D370" t="s" s="4">
        <v>2805</v>
      </c>
    </row>
    <row r="371" ht="45.0" customHeight="true">
      <c r="A371" t="s" s="4">
        <v>1742</v>
      </c>
      <c r="B371" t="s" s="4">
        <v>11361</v>
      </c>
      <c r="C371" t="s" s="4">
        <v>2805</v>
      </c>
      <c r="D371" t="s" s="4">
        <v>2805</v>
      </c>
    </row>
    <row r="372" ht="45.0" customHeight="true">
      <c r="A372" t="s" s="4">
        <v>1745</v>
      </c>
      <c r="B372" t="s" s="4">
        <v>11362</v>
      </c>
      <c r="C372" t="s" s="4">
        <v>2805</v>
      </c>
      <c r="D372" t="s" s="4">
        <v>2805</v>
      </c>
    </row>
    <row r="373" ht="45.0" customHeight="true">
      <c r="A373" t="s" s="4">
        <v>1748</v>
      </c>
      <c r="B373" t="s" s="4">
        <v>11363</v>
      </c>
      <c r="C373" t="s" s="4">
        <v>2805</v>
      </c>
      <c r="D373" t="s" s="4">
        <v>2805</v>
      </c>
    </row>
    <row r="374" ht="45.0" customHeight="true">
      <c r="A374" t="s" s="4">
        <v>1753</v>
      </c>
      <c r="B374" t="s" s="4">
        <v>11364</v>
      </c>
      <c r="C374" t="s" s="4">
        <v>2805</v>
      </c>
      <c r="D374" t="s" s="4">
        <v>2805</v>
      </c>
    </row>
    <row r="375" ht="45.0" customHeight="true">
      <c r="A375" t="s" s="4">
        <v>1757</v>
      </c>
      <c r="B375" t="s" s="4">
        <v>11365</v>
      </c>
      <c r="C375" t="s" s="4">
        <v>2805</v>
      </c>
      <c r="D375" t="s" s="4">
        <v>2805</v>
      </c>
    </row>
    <row r="376" ht="45.0" customHeight="true">
      <c r="A376" t="s" s="4">
        <v>1759</v>
      </c>
      <c r="B376" t="s" s="4">
        <v>11366</v>
      </c>
      <c r="C376" t="s" s="4">
        <v>2805</v>
      </c>
      <c r="D376" t="s" s="4">
        <v>2805</v>
      </c>
    </row>
    <row r="377" ht="45.0" customHeight="true">
      <c r="A377" t="s" s="4">
        <v>1764</v>
      </c>
      <c r="B377" t="s" s="4">
        <v>11367</v>
      </c>
      <c r="C377" t="s" s="4">
        <v>2805</v>
      </c>
      <c r="D377" t="s" s="4">
        <v>2805</v>
      </c>
    </row>
    <row r="378" ht="45.0" customHeight="true">
      <c r="A378" t="s" s="4">
        <v>1768</v>
      </c>
      <c r="B378" t="s" s="4">
        <v>11368</v>
      </c>
      <c r="C378" t="s" s="4">
        <v>2805</v>
      </c>
      <c r="D378" t="s" s="4">
        <v>2805</v>
      </c>
    </row>
    <row r="379" ht="45.0" customHeight="true">
      <c r="A379" t="s" s="4">
        <v>1773</v>
      </c>
      <c r="B379" t="s" s="4">
        <v>11369</v>
      </c>
      <c r="C379" t="s" s="4">
        <v>2805</v>
      </c>
      <c r="D379" t="s" s="4">
        <v>2805</v>
      </c>
    </row>
    <row r="380" ht="45.0" customHeight="true">
      <c r="A380" t="s" s="4">
        <v>1778</v>
      </c>
      <c r="B380" t="s" s="4">
        <v>11370</v>
      </c>
      <c r="C380" t="s" s="4">
        <v>2805</v>
      </c>
      <c r="D380" t="s" s="4">
        <v>2805</v>
      </c>
    </row>
    <row r="381" ht="45.0" customHeight="true">
      <c r="A381" t="s" s="4">
        <v>1782</v>
      </c>
      <c r="B381" t="s" s="4">
        <v>11371</v>
      </c>
      <c r="C381" t="s" s="4">
        <v>2805</v>
      </c>
      <c r="D381" t="s" s="4">
        <v>2805</v>
      </c>
    </row>
    <row r="382" ht="45.0" customHeight="true">
      <c r="A382" t="s" s="4">
        <v>1785</v>
      </c>
      <c r="B382" t="s" s="4">
        <v>11372</v>
      </c>
      <c r="C382" t="s" s="4">
        <v>2805</v>
      </c>
      <c r="D382" t="s" s="4">
        <v>2805</v>
      </c>
    </row>
    <row r="383" ht="45.0" customHeight="true">
      <c r="A383" t="s" s="4">
        <v>1790</v>
      </c>
      <c r="B383" t="s" s="4">
        <v>11373</v>
      </c>
      <c r="C383" t="s" s="4">
        <v>2805</v>
      </c>
      <c r="D383" t="s" s="4">
        <v>2805</v>
      </c>
    </row>
    <row r="384" ht="45.0" customHeight="true">
      <c r="A384" t="s" s="4">
        <v>1795</v>
      </c>
      <c r="B384" t="s" s="4">
        <v>11374</v>
      </c>
      <c r="C384" t="s" s="4">
        <v>2805</v>
      </c>
      <c r="D384" t="s" s="4">
        <v>2805</v>
      </c>
    </row>
    <row r="385" ht="45.0" customHeight="true">
      <c r="A385" t="s" s="4">
        <v>1799</v>
      </c>
      <c r="B385" t="s" s="4">
        <v>11375</v>
      </c>
      <c r="C385" t="s" s="4">
        <v>2805</v>
      </c>
      <c r="D385" t="s" s="4">
        <v>2805</v>
      </c>
    </row>
    <row r="386" ht="45.0" customHeight="true">
      <c r="A386" t="s" s="4">
        <v>1803</v>
      </c>
      <c r="B386" t="s" s="4">
        <v>11376</v>
      </c>
      <c r="C386" t="s" s="4">
        <v>2805</v>
      </c>
      <c r="D386" t="s" s="4">
        <v>2805</v>
      </c>
    </row>
    <row r="387" ht="45.0" customHeight="true">
      <c r="A387" t="s" s="4">
        <v>1808</v>
      </c>
      <c r="B387" t="s" s="4">
        <v>11377</v>
      </c>
      <c r="C387" t="s" s="4">
        <v>2805</v>
      </c>
      <c r="D387" t="s" s="4">
        <v>2805</v>
      </c>
    </row>
    <row r="388" ht="45.0" customHeight="true">
      <c r="A388" t="s" s="4">
        <v>1813</v>
      </c>
      <c r="B388" t="s" s="4">
        <v>11378</v>
      </c>
      <c r="C388" t="s" s="4">
        <v>2805</v>
      </c>
      <c r="D388" t="s" s="4">
        <v>2805</v>
      </c>
    </row>
    <row r="389" ht="45.0" customHeight="true">
      <c r="A389" t="s" s="4">
        <v>1818</v>
      </c>
      <c r="B389" t="s" s="4">
        <v>11379</v>
      </c>
      <c r="C389" t="s" s="4">
        <v>2805</v>
      </c>
      <c r="D389" t="s" s="4">
        <v>2805</v>
      </c>
    </row>
    <row r="390" ht="45.0" customHeight="true">
      <c r="A390" t="s" s="4">
        <v>1821</v>
      </c>
      <c r="B390" t="s" s="4">
        <v>11380</v>
      </c>
      <c r="C390" t="s" s="4">
        <v>2805</v>
      </c>
      <c r="D390" t="s" s="4">
        <v>2805</v>
      </c>
    </row>
    <row r="391" ht="45.0" customHeight="true">
      <c r="A391" t="s" s="4">
        <v>1824</v>
      </c>
      <c r="B391" t="s" s="4">
        <v>11381</v>
      </c>
      <c r="C391" t="s" s="4">
        <v>2805</v>
      </c>
      <c r="D391" t="s" s="4">
        <v>2805</v>
      </c>
    </row>
    <row r="392" ht="45.0" customHeight="true">
      <c r="A392" t="s" s="4">
        <v>1827</v>
      </c>
      <c r="B392" t="s" s="4">
        <v>11382</v>
      </c>
      <c r="C392" t="s" s="4">
        <v>2805</v>
      </c>
      <c r="D392" t="s" s="4">
        <v>2805</v>
      </c>
    </row>
    <row r="393" ht="45.0" customHeight="true">
      <c r="A393" t="s" s="4">
        <v>1831</v>
      </c>
      <c r="B393" t="s" s="4">
        <v>11383</v>
      </c>
      <c r="C393" t="s" s="4">
        <v>2805</v>
      </c>
      <c r="D393" t="s" s="4">
        <v>2805</v>
      </c>
    </row>
    <row r="394" ht="45.0" customHeight="true">
      <c r="A394" t="s" s="4">
        <v>1835</v>
      </c>
      <c r="B394" t="s" s="4">
        <v>11384</v>
      </c>
      <c r="C394" t="s" s="4">
        <v>2805</v>
      </c>
      <c r="D394" t="s" s="4">
        <v>2805</v>
      </c>
    </row>
    <row r="395" ht="45.0" customHeight="true">
      <c r="A395" t="s" s="4">
        <v>1838</v>
      </c>
      <c r="B395" t="s" s="4">
        <v>11385</v>
      </c>
      <c r="C395" t="s" s="4">
        <v>2805</v>
      </c>
      <c r="D395" t="s" s="4">
        <v>2805</v>
      </c>
    </row>
    <row r="396" ht="45.0" customHeight="true">
      <c r="A396" t="s" s="4">
        <v>1846</v>
      </c>
      <c r="B396" t="s" s="4">
        <v>11386</v>
      </c>
      <c r="C396" t="s" s="4">
        <v>2805</v>
      </c>
      <c r="D396" t="s" s="4">
        <v>2805</v>
      </c>
    </row>
    <row r="397" ht="45.0" customHeight="true">
      <c r="A397" t="s" s="4">
        <v>1849</v>
      </c>
      <c r="B397" t="s" s="4">
        <v>11387</v>
      </c>
      <c r="C397" t="s" s="4">
        <v>2805</v>
      </c>
      <c r="D397" t="s" s="4">
        <v>2805</v>
      </c>
    </row>
    <row r="398" ht="45.0" customHeight="true">
      <c r="A398" t="s" s="4">
        <v>1854</v>
      </c>
      <c r="B398" t="s" s="4">
        <v>11388</v>
      </c>
      <c r="C398" t="s" s="4">
        <v>2805</v>
      </c>
      <c r="D398" t="s" s="4">
        <v>2805</v>
      </c>
    </row>
    <row r="399" ht="45.0" customHeight="true">
      <c r="A399" t="s" s="4">
        <v>1858</v>
      </c>
      <c r="B399" t="s" s="4">
        <v>11389</v>
      </c>
      <c r="C399" t="s" s="4">
        <v>2805</v>
      </c>
      <c r="D399" t="s" s="4">
        <v>2805</v>
      </c>
    </row>
    <row r="400" ht="45.0" customHeight="true">
      <c r="A400" t="s" s="4">
        <v>1861</v>
      </c>
      <c r="B400" t="s" s="4">
        <v>11390</v>
      </c>
      <c r="C400" t="s" s="4">
        <v>2805</v>
      </c>
      <c r="D400" t="s" s="4">
        <v>2805</v>
      </c>
    </row>
    <row r="401" ht="45.0" customHeight="true">
      <c r="A401" t="s" s="4">
        <v>1863</v>
      </c>
      <c r="B401" t="s" s="4">
        <v>11391</v>
      </c>
      <c r="C401" t="s" s="4">
        <v>2805</v>
      </c>
      <c r="D401" t="s" s="4">
        <v>2805</v>
      </c>
    </row>
    <row r="402" ht="45.0" customHeight="true">
      <c r="A402" t="s" s="4">
        <v>1866</v>
      </c>
      <c r="B402" t="s" s="4">
        <v>11392</v>
      </c>
      <c r="C402" t="s" s="4">
        <v>2805</v>
      </c>
      <c r="D402" t="s" s="4">
        <v>2805</v>
      </c>
    </row>
    <row r="403" ht="45.0" customHeight="true">
      <c r="A403" t="s" s="4">
        <v>1868</v>
      </c>
      <c r="B403" t="s" s="4">
        <v>11393</v>
      </c>
      <c r="C403" t="s" s="4">
        <v>2805</v>
      </c>
      <c r="D403" t="s" s="4">
        <v>2805</v>
      </c>
    </row>
    <row r="404" ht="45.0" customHeight="true">
      <c r="A404" t="s" s="4">
        <v>1872</v>
      </c>
      <c r="B404" t="s" s="4">
        <v>11394</v>
      </c>
      <c r="C404" t="s" s="4">
        <v>2805</v>
      </c>
      <c r="D404" t="s" s="4">
        <v>2805</v>
      </c>
    </row>
    <row r="405" ht="45.0" customHeight="true">
      <c r="A405" t="s" s="4">
        <v>1876</v>
      </c>
      <c r="B405" t="s" s="4">
        <v>11395</v>
      </c>
      <c r="C405" t="s" s="4">
        <v>2805</v>
      </c>
      <c r="D405" t="s" s="4">
        <v>2805</v>
      </c>
    </row>
    <row r="406" ht="45.0" customHeight="true">
      <c r="A406" t="s" s="4">
        <v>1880</v>
      </c>
      <c r="B406" t="s" s="4">
        <v>11396</v>
      </c>
      <c r="C406" t="s" s="4">
        <v>2805</v>
      </c>
      <c r="D406" t="s" s="4">
        <v>2805</v>
      </c>
    </row>
    <row r="407" ht="45.0" customHeight="true">
      <c r="A407" t="s" s="4">
        <v>1882</v>
      </c>
      <c r="B407" t="s" s="4">
        <v>11397</v>
      </c>
      <c r="C407" t="s" s="4">
        <v>2805</v>
      </c>
      <c r="D407" t="s" s="4">
        <v>2805</v>
      </c>
    </row>
    <row r="408" ht="45.0" customHeight="true">
      <c r="A408" t="s" s="4">
        <v>1886</v>
      </c>
      <c r="B408" t="s" s="4">
        <v>11398</v>
      </c>
      <c r="C408" t="s" s="4">
        <v>2805</v>
      </c>
      <c r="D408" t="s" s="4">
        <v>2805</v>
      </c>
    </row>
    <row r="409" ht="45.0" customHeight="true">
      <c r="A409" t="s" s="4">
        <v>1889</v>
      </c>
      <c r="B409" t="s" s="4">
        <v>11399</v>
      </c>
      <c r="C409" t="s" s="4">
        <v>2805</v>
      </c>
      <c r="D409" t="s" s="4">
        <v>2805</v>
      </c>
    </row>
    <row r="410" ht="45.0" customHeight="true">
      <c r="A410" t="s" s="4">
        <v>1891</v>
      </c>
      <c r="B410" t="s" s="4">
        <v>11400</v>
      </c>
      <c r="C410" t="s" s="4">
        <v>2805</v>
      </c>
      <c r="D410" t="s" s="4">
        <v>2805</v>
      </c>
    </row>
    <row r="411" ht="45.0" customHeight="true">
      <c r="A411" t="s" s="4">
        <v>1894</v>
      </c>
      <c r="B411" t="s" s="4">
        <v>11401</v>
      </c>
      <c r="C411" t="s" s="4">
        <v>2805</v>
      </c>
      <c r="D411" t="s" s="4">
        <v>2805</v>
      </c>
    </row>
    <row r="412" ht="45.0" customHeight="true">
      <c r="A412" t="s" s="4">
        <v>1897</v>
      </c>
      <c r="B412" t="s" s="4">
        <v>11402</v>
      </c>
      <c r="C412" t="s" s="4">
        <v>2805</v>
      </c>
      <c r="D412" t="s" s="4">
        <v>2805</v>
      </c>
    </row>
    <row r="413" ht="45.0" customHeight="true">
      <c r="A413" t="s" s="4">
        <v>1899</v>
      </c>
      <c r="B413" t="s" s="4">
        <v>11403</v>
      </c>
      <c r="C413" t="s" s="4">
        <v>2805</v>
      </c>
      <c r="D413" t="s" s="4">
        <v>2805</v>
      </c>
    </row>
    <row r="414" ht="45.0" customHeight="true">
      <c r="A414" t="s" s="4">
        <v>1904</v>
      </c>
      <c r="B414" t="s" s="4">
        <v>11404</v>
      </c>
      <c r="C414" t="s" s="4">
        <v>2805</v>
      </c>
      <c r="D414" t="s" s="4">
        <v>2805</v>
      </c>
    </row>
    <row r="415" ht="45.0" customHeight="true">
      <c r="A415" t="s" s="4">
        <v>1909</v>
      </c>
      <c r="B415" t="s" s="4">
        <v>11405</v>
      </c>
      <c r="C415" t="s" s="4">
        <v>2805</v>
      </c>
      <c r="D415" t="s" s="4">
        <v>2805</v>
      </c>
    </row>
    <row r="416" ht="45.0" customHeight="true">
      <c r="A416" t="s" s="4">
        <v>1913</v>
      </c>
      <c r="B416" t="s" s="4">
        <v>11406</v>
      </c>
      <c r="C416" t="s" s="4">
        <v>2805</v>
      </c>
      <c r="D416" t="s" s="4">
        <v>2805</v>
      </c>
    </row>
    <row r="417" ht="45.0" customHeight="true">
      <c r="A417" t="s" s="4">
        <v>1917</v>
      </c>
      <c r="B417" t="s" s="4">
        <v>11407</v>
      </c>
      <c r="C417" t="s" s="4">
        <v>2805</v>
      </c>
      <c r="D417" t="s" s="4">
        <v>2805</v>
      </c>
    </row>
    <row r="418" ht="45.0" customHeight="true">
      <c r="A418" t="s" s="4">
        <v>1920</v>
      </c>
      <c r="B418" t="s" s="4">
        <v>11408</v>
      </c>
      <c r="C418" t="s" s="4">
        <v>2805</v>
      </c>
      <c r="D418" t="s" s="4">
        <v>2805</v>
      </c>
    </row>
    <row r="419" ht="45.0" customHeight="true">
      <c r="A419" t="s" s="4">
        <v>1924</v>
      </c>
      <c r="B419" t="s" s="4">
        <v>11409</v>
      </c>
      <c r="C419" t="s" s="4">
        <v>2805</v>
      </c>
      <c r="D419" t="s" s="4">
        <v>2805</v>
      </c>
    </row>
    <row r="420" ht="45.0" customHeight="true">
      <c r="A420" t="s" s="4">
        <v>1927</v>
      </c>
      <c r="B420" t="s" s="4">
        <v>11410</v>
      </c>
      <c r="C420" t="s" s="4">
        <v>2805</v>
      </c>
      <c r="D420" t="s" s="4">
        <v>2805</v>
      </c>
    </row>
    <row r="421" ht="45.0" customHeight="true">
      <c r="A421" t="s" s="4">
        <v>1930</v>
      </c>
      <c r="B421" t="s" s="4">
        <v>11411</v>
      </c>
      <c r="C421" t="s" s="4">
        <v>2805</v>
      </c>
      <c r="D421" t="s" s="4">
        <v>2805</v>
      </c>
    </row>
    <row r="422" ht="45.0" customHeight="true">
      <c r="A422" t="s" s="4">
        <v>1933</v>
      </c>
      <c r="B422" t="s" s="4">
        <v>11412</v>
      </c>
      <c r="C422" t="s" s="4">
        <v>2805</v>
      </c>
      <c r="D422" t="s" s="4">
        <v>2805</v>
      </c>
    </row>
    <row r="423" ht="45.0" customHeight="true">
      <c r="A423" t="s" s="4">
        <v>1937</v>
      </c>
      <c r="B423" t="s" s="4">
        <v>11413</v>
      </c>
      <c r="C423" t="s" s="4">
        <v>2805</v>
      </c>
      <c r="D423" t="s" s="4">
        <v>2805</v>
      </c>
    </row>
    <row r="424" ht="45.0" customHeight="true">
      <c r="A424" t="s" s="4">
        <v>1940</v>
      </c>
      <c r="B424" t="s" s="4">
        <v>11414</v>
      </c>
      <c r="C424" t="s" s="4">
        <v>2805</v>
      </c>
      <c r="D424" t="s" s="4">
        <v>2805</v>
      </c>
    </row>
    <row r="425" ht="45.0" customHeight="true">
      <c r="A425" t="s" s="4">
        <v>1943</v>
      </c>
      <c r="B425" t="s" s="4">
        <v>11415</v>
      </c>
      <c r="C425" t="s" s="4">
        <v>2805</v>
      </c>
      <c r="D425" t="s" s="4">
        <v>2805</v>
      </c>
    </row>
    <row r="426" ht="45.0" customHeight="true">
      <c r="A426" t="s" s="4">
        <v>1947</v>
      </c>
      <c r="B426" t="s" s="4">
        <v>11416</v>
      </c>
      <c r="C426" t="s" s="4">
        <v>2805</v>
      </c>
      <c r="D426" t="s" s="4">
        <v>2805</v>
      </c>
    </row>
    <row r="427" ht="45.0" customHeight="true">
      <c r="A427" t="s" s="4">
        <v>1949</v>
      </c>
      <c r="B427" t="s" s="4">
        <v>11417</v>
      </c>
      <c r="C427" t="s" s="4">
        <v>2805</v>
      </c>
      <c r="D427" t="s" s="4">
        <v>2805</v>
      </c>
    </row>
    <row r="428" ht="45.0" customHeight="true">
      <c r="A428" t="s" s="4">
        <v>1952</v>
      </c>
      <c r="B428" t="s" s="4">
        <v>11418</v>
      </c>
      <c r="C428" t="s" s="4">
        <v>2805</v>
      </c>
      <c r="D428" t="s" s="4">
        <v>2805</v>
      </c>
    </row>
    <row r="429" ht="45.0" customHeight="true">
      <c r="A429" t="s" s="4">
        <v>1954</v>
      </c>
      <c r="B429" t="s" s="4">
        <v>11419</v>
      </c>
      <c r="C429" t="s" s="4">
        <v>2805</v>
      </c>
      <c r="D429" t="s" s="4">
        <v>2805</v>
      </c>
    </row>
    <row r="430" ht="45.0" customHeight="true">
      <c r="A430" t="s" s="4">
        <v>1956</v>
      </c>
      <c r="B430" t="s" s="4">
        <v>11420</v>
      </c>
      <c r="C430" t="s" s="4">
        <v>2805</v>
      </c>
      <c r="D430" t="s" s="4">
        <v>2805</v>
      </c>
    </row>
    <row r="431" ht="45.0" customHeight="true">
      <c r="A431" t="s" s="4">
        <v>1959</v>
      </c>
      <c r="B431" t="s" s="4">
        <v>11421</v>
      </c>
      <c r="C431" t="s" s="4">
        <v>2805</v>
      </c>
      <c r="D431" t="s" s="4">
        <v>2805</v>
      </c>
    </row>
    <row r="432" ht="45.0" customHeight="true">
      <c r="A432" t="s" s="4">
        <v>1964</v>
      </c>
      <c r="B432" t="s" s="4">
        <v>11422</v>
      </c>
      <c r="C432" t="s" s="4">
        <v>2805</v>
      </c>
      <c r="D432" t="s" s="4">
        <v>2805</v>
      </c>
    </row>
    <row r="433" ht="45.0" customHeight="true">
      <c r="A433" t="s" s="4">
        <v>1969</v>
      </c>
      <c r="B433" t="s" s="4">
        <v>11423</v>
      </c>
      <c r="C433" t="s" s="4">
        <v>2805</v>
      </c>
      <c r="D433" t="s" s="4">
        <v>2805</v>
      </c>
    </row>
    <row r="434" ht="45.0" customHeight="true">
      <c r="A434" t="s" s="4">
        <v>1972</v>
      </c>
      <c r="B434" t="s" s="4">
        <v>11424</v>
      </c>
      <c r="C434" t="s" s="4">
        <v>2805</v>
      </c>
      <c r="D434" t="s" s="4">
        <v>2805</v>
      </c>
    </row>
    <row r="435" ht="45.0" customHeight="true">
      <c r="A435" t="s" s="4">
        <v>1974</v>
      </c>
      <c r="B435" t="s" s="4">
        <v>11425</v>
      </c>
      <c r="C435" t="s" s="4">
        <v>2805</v>
      </c>
      <c r="D435" t="s" s="4">
        <v>2805</v>
      </c>
    </row>
    <row r="436" ht="45.0" customHeight="true">
      <c r="A436" t="s" s="4">
        <v>1977</v>
      </c>
      <c r="B436" t="s" s="4">
        <v>11426</v>
      </c>
      <c r="C436" t="s" s="4">
        <v>2805</v>
      </c>
      <c r="D436" t="s" s="4">
        <v>2805</v>
      </c>
    </row>
    <row r="437" ht="45.0" customHeight="true">
      <c r="A437" t="s" s="4">
        <v>1980</v>
      </c>
      <c r="B437" t="s" s="4">
        <v>11427</v>
      </c>
      <c r="C437" t="s" s="4">
        <v>2805</v>
      </c>
      <c r="D437" t="s" s="4">
        <v>2805</v>
      </c>
    </row>
    <row r="438" ht="45.0" customHeight="true">
      <c r="A438" t="s" s="4">
        <v>1986</v>
      </c>
      <c r="B438" t="s" s="4">
        <v>11428</v>
      </c>
      <c r="C438" t="s" s="4">
        <v>2805</v>
      </c>
      <c r="D438" t="s" s="4">
        <v>2805</v>
      </c>
    </row>
    <row r="439" ht="45.0" customHeight="true">
      <c r="A439" t="s" s="4">
        <v>1988</v>
      </c>
      <c r="B439" t="s" s="4">
        <v>11429</v>
      </c>
      <c r="C439" t="s" s="4">
        <v>2805</v>
      </c>
      <c r="D439" t="s" s="4">
        <v>2805</v>
      </c>
    </row>
    <row r="440" ht="45.0" customHeight="true">
      <c r="A440" t="s" s="4">
        <v>1991</v>
      </c>
      <c r="B440" t="s" s="4">
        <v>11430</v>
      </c>
      <c r="C440" t="s" s="4">
        <v>2805</v>
      </c>
      <c r="D440" t="s" s="4">
        <v>2805</v>
      </c>
    </row>
    <row r="441" ht="45.0" customHeight="true">
      <c r="A441" t="s" s="4">
        <v>1994</v>
      </c>
      <c r="B441" t="s" s="4">
        <v>11431</v>
      </c>
      <c r="C441" t="s" s="4">
        <v>2805</v>
      </c>
      <c r="D441" t="s" s="4">
        <v>2805</v>
      </c>
    </row>
    <row r="442" ht="45.0" customHeight="true">
      <c r="A442" t="s" s="4">
        <v>1998</v>
      </c>
      <c r="B442" t="s" s="4">
        <v>11432</v>
      </c>
      <c r="C442" t="s" s="4">
        <v>2805</v>
      </c>
      <c r="D442" t="s" s="4">
        <v>2805</v>
      </c>
    </row>
    <row r="443" ht="45.0" customHeight="true">
      <c r="A443" t="s" s="4">
        <v>2003</v>
      </c>
      <c r="B443" t="s" s="4">
        <v>11433</v>
      </c>
      <c r="C443" t="s" s="4">
        <v>2805</v>
      </c>
      <c r="D443" t="s" s="4">
        <v>2805</v>
      </c>
    </row>
    <row r="444" ht="45.0" customHeight="true">
      <c r="A444" t="s" s="4">
        <v>2006</v>
      </c>
      <c r="B444" t="s" s="4">
        <v>11434</v>
      </c>
      <c r="C444" t="s" s="4">
        <v>2805</v>
      </c>
      <c r="D444" t="s" s="4">
        <v>2805</v>
      </c>
    </row>
    <row r="445" ht="45.0" customHeight="true">
      <c r="A445" t="s" s="4">
        <v>2010</v>
      </c>
      <c r="B445" t="s" s="4">
        <v>11435</v>
      </c>
      <c r="C445" t="s" s="4">
        <v>2805</v>
      </c>
      <c r="D445" t="s" s="4">
        <v>2805</v>
      </c>
    </row>
    <row r="446" ht="45.0" customHeight="true">
      <c r="A446" t="s" s="4">
        <v>2014</v>
      </c>
      <c r="B446" t="s" s="4">
        <v>11436</v>
      </c>
      <c r="C446" t="s" s="4">
        <v>2805</v>
      </c>
      <c r="D446" t="s" s="4">
        <v>2805</v>
      </c>
    </row>
    <row r="447" ht="45.0" customHeight="true">
      <c r="A447" t="s" s="4">
        <v>2016</v>
      </c>
      <c r="B447" t="s" s="4">
        <v>11437</v>
      </c>
      <c r="C447" t="s" s="4">
        <v>2805</v>
      </c>
      <c r="D447" t="s" s="4">
        <v>2805</v>
      </c>
    </row>
    <row r="448" ht="45.0" customHeight="true">
      <c r="A448" t="s" s="4">
        <v>2019</v>
      </c>
      <c r="B448" t="s" s="4">
        <v>11438</v>
      </c>
      <c r="C448" t="s" s="4">
        <v>2805</v>
      </c>
      <c r="D448" t="s" s="4">
        <v>2805</v>
      </c>
    </row>
    <row r="449" ht="45.0" customHeight="true">
      <c r="A449" t="s" s="4">
        <v>2023</v>
      </c>
      <c r="B449" t="s" s="4">
        <v>11439</v>
      </c>
      <c r="C449" t="s" s="4">
        <v>2805</v>
      </c>
      <c r="D449" t="s" s="4">
        <v>2805</v>
      </c>
    </row>
    <row r="450" ht="45.0" customHeight="true">
      <c r="A450" t="s" s="4">
        <v>2025</v>
      </c>
      <c r="B450" t="s" s="4">
        <v>11440</v>
      </c>
      <c r="C450" t="s" s="4">
        <v>2805</v>
      </c>
      <c r="D450" t="s" s="4">
        <v>2805</v>
      </c>
    </row>
    <row r="451" ht="45.0" customHeight="true">
      <c r="A451" t="s" s="4">
        <v>2030</v>
      </c>
      <c r="B451" t="s" s="4">
        <v>11441</v>
      </c>
      <c r="C451" t="s" s="4">
        <v>2805</v>
      </c>
      <c r="D451" t="s" s="4">
        <v>2805</v>
      </c>
    </row>
    <row r="452" ht="45.0" customHeight="true">
      <c r="A452" t="s" s="4">
        <v>2032</v>
      </c>
      <c r="B452" t="s" s="4">
        <v>11442</v>
      </c>
      <c r="C452" t="s" s="4">
        <v>2805</v>
      </c>
      <c r="D452" t="s" s="4">
        <v>2805</v>
      </c>
    </row>
    <row r="453" ht="45.0" customHeight="true">
      <c r="A453" t="s" s="4">
        <v>2034</v>
      </c>
      <c r="B453" t="s" s="4">
        <v>11443</v>
      </c>
      <c r="C453" t="s" s="4">
        <v>2805</v>
      </c>
      <c r="D453" t="s" s="4">
        <v>2805</v>
      </c>
    </row>
    <row r="454" ht="45.0" customHeight="true">
      <c r="A454" t="s" s="4">
        <v>2040</v>
      </c>
      <c r="B454" t="s" s="4">
        <v>11444</v>
      </c>
      <c r="C454" t="s" s="4">
        <v>2805</v>
      </c>
      <c r="D454" t="s" s="4">
        <v>2805</v>
      </c>
    </row>
    <row r="455" ht="45.0" customHeight="true">
      <c r="A455" t="s" s="4">
        <v>2042</v>
      </c>
      <c r="B455" t="s" s="4">
        <v>11445</v>
      </c>
      <c r="C455" t="s" s="4">
        <v>2805</v>
      </c>
      <c r="D455" t="s" s="4">
        <v>2805</v>
      </c>
    </row>
    <row r="456" ht="45.0" customHeight="true">
      <c r="A456" t="s" s="4">
        <v>2044</v>
      </c>
      <c r="B456" t="s" s="4">
        <v>11446</v>
      </c>
      <c r="C456" t="s" s="4">
        <v>2805</v>
      </c>
      <c r="D456" t="s" s="4">
        <v>2805</v>
      </c>
    </row>
    <row r="457" ht="45.0" customHeight="true">
      <c r="A457" t="s" s="4">
        <v>2047</v>
      </c>
      <c r="B457" t="s" s="4">
        <v>11447</v>
      </c>
      <c r="C457" t="s" s="4">
        <v>2805</v>
      </c>
      <c r="D457" t="s" s="4">
        <v>2805</v>
      </c>
    </row>
    <row r="458" ht="45.0" customHeight="true">
      <c r="A458" t="s" s="4">
        <v>2051</v>
      </c>
      <c r="B458" t="s" s="4">
        <v>11448</v>
      </c>
      <c r="C458" t="s" s="4">
        <v>2805</v>
      </c>
      <c r="D458" t="s" s="4">
        <v>2805</v>
      </c>
    </row>
    <row r="459" ht="45.0" customHeight="true">
      <c r="A459" t="s" s="4">
        <v>2053</v>
      </c>
      <c r="B459" t="s" s="4">
        <v>11449</v>
      </c>
      <c r="C459" t="s" s="4">
        <v>2805</v>
      </c>
      <c r="D459" t="s" s="4">
        <v>2805</v>
      </c>
    </row>
    <row r="460" ht="45.0" customHeight="true">
      <c r="A460" t="s" s="4">
        <v>2055</v>
      </c>
      <c r="B460" t="s" s="4">
        <v>11450</v>
      </c>
      <c r="C460" t="s" s="4">
        <v>2805</v>
      </c>
      <c r="D460" t="s" s="4">
        <v>2805</v>
      </c>
    </row>
    <row r="461" ht="45.0" customHeight="true">
      <c r="A461" t="s" s="4">
        <v>2060</v>
      </c>
      <c r="B461" t="s" s="4">
        <v>11451</v>
      </c>
      <c r="C461" t="s" s="4">
        <v>2805</v>
      </c>
      <c r="D461" t="s" s="4">
        <v>2805</v>
      </c>
    </row>
    <row r="462" ht="45.0" customHeight="true">
      <c r="A462" t="s" s="4">
        <v>2062</v>
      </c>
      <c r="B462" t="s" s="4">
        <v>11452</v>
      </c>
      <c r="C462" t="s" s="4">
        <v>2805</v>
      </c>
      <c r="D462" t="s" s="4">
        <v>2805</v>
      </c>
    </row>
    <row r="463" ht="45.0" customHeight="true">
      <c r="A463" t="s" s="4">
        <v>2065</v>
      </c>
      <c r="B463" t="s" s="4">
        <v>11453</v>
      </c>
      <c r="C463" t="s" s="4">
        <v>2805</v>
      </c>
      <c r="D463" t="s" s="4">
        <v>2805</v>
      </c>
    </row>
    <row r="464" ht="45.0" customHeight="true">
      <c r="A464" t="s" s="4">
        <v>2068</v>
      </c>
      <c r="B464" t="s" s="4">
        <v>11454</v>
      </c>
      <c r="C464" t="s" s="4">
        <v>2805</v>
      </c>
      <c r="D464" t="s" s="4">
        <v>2805</v>
      </c>
    </row>
    <row r="465" ht="45.0" customHeight="true">
      <c r="A465" t="s" s="4">
        <v>2070</v>
      </c>
      <c r="B465" t="s" s="4">
        <v>11455</v>
      </c>
      <c r="C465" t="s" s="4">
        <v>2805</v>
      </c>
      <c r="D465" t="s" s="4">
        <v>2805</v>
      </c>
    </row>
    <row r="466" ht="45.0" customHeight="true">
      <c r="A466" t="s" s="4">
        <v>2073</v>
      </c>
      <c r="B466" t="s" s="4">
        <v>11456</v>
      </c>
      <c r="C466" t="s" s="4">
        <v>2805</v>
      </c>
      <c r="D466" t="s" s="4">
        <v>2805</v>
      </c>
    </row>
    <row r="467" ht="45.0" customHeight="true">
      <c r="A467" t="s" s="4">
        <v>2075</v>
      </c>
      <c r="B467" t="s" s="4">
        <v>11457</v>
      </c>
      <c r="C467" t="s" s="4">
        <v>2805</v>
      </c>
      <c r="D467" t="s" s="4">
        <v>2805</v>
      </c>
    </row>
    <row r="468" ht="45.0" customHeight="true">
      <c r="A468" t="s" s="4">
        <v>2078</v>
      </c>
      <c r="B468" t="s" s="4">
        <v>11458</v>
      </c>
      <c r="C468" t="s" s="4">
        <v>2805</v>
      </c>
      <c r="D468" t="s" s="4">
        <v>2805</v>
      </c>
    </row>
    <row r="469" ht="45.0" customHeight="true">
      <c r="A469" t="s" s="4">
        <v>2082</v>
      </c>
      <c r="B469" t="s" s="4">
        <v>11459</v>
      </c>
      <c r="C469" t="s" s="4">
        <v>2805</v>
      </c>
      <c r="D469" t="s" s="4">
        <v>2805</v>
      </c>
    </row>
    <row r="470" ht="45.0" customHeight="true">
      <c r="A470" t="s" s="4">
        <v>2086</v>
      </c>
      <c r="B470" t="s" s="4">
        <v>11460</v>
      </c>
      <c r="C470" t="s" s="4">
        <v>2805</v>
      </c>
      <c r="D470" t="s" s="4">
        <v>2805</v>
      </c>
    </row>
    <row r="471" ht="45.0" customHeight="true">
      <c r="A471" t="s" s="4">
        <v>2090</v>
      </c>
      <c r="B471" t="s" s="4">
        <v>11461</v>
      </c>
      <c r="C471" t="s" s="4">
        <v>2805</v>
      </c>
      <c r="D471" t="s" s="4">
        <v>2805</v>
      </c>
    </row>
    <row r="472" ht="45.0" customHeight="true">
      <c r="A472" t="s" s="4">
        <v>2096</v>
      </c>
      <c r="B472" t="s" s="4">
        <v>11462</v>
      </c>
      <c r="C472" t="s" s="4">
        <v>2805</v>
      </c>
      <c r="D472" t="s" s="4">
        <v>2805</v>
      </c>
    </row>
    <row r="473" ht="45.0" customHeight="true">
      <c r="A473" t="s" s="4">
        <v>2099</v>
      </c>
      <c r="B473" t="s" s="4">
        <v>11463</v>
      </c>
      <c r="C473" t="s" s="4">
        <v>2805</v>
      </c>
      <c r="D473" t="s" s="4">
        <v>2805</v>
      </c>
    </row>
    <row r="474" ht="45.0" customHeight="true">
      <c r="A474" t="s" s="4">
        <v>2102</v>
      </c>
      <c r="B474" t="s" s="4">
        <v>11464</v>
      </c>
      <c r="C474" t="s" s="4">
        <v>2805</v>
      </c>
      <c r="D474" t="s" s="4">
        <v>2805</v>
      </c>
    </row>
    <row r="475" ht="45.0" customHeight="true">
      <c r="A475" t="s" s="4">
        <v>2107</v>
      </c>
      <c r="B475" t="s" s="4">
        <v>11465</v>
      </c>
      <c r="C475" t="s" s="4">
        <v>2805</v>
      </c>
      <c r="D475" t="s" s="4">
        <v>2805</v>
      </c>
    </row>
    <row r="476" ht="45.0" customHeight="true">
      <c r="A476" t="s" s="4">
        <v>2111</v>
      </c>
      <c r="B476" t="s" s="4">
        <v>11466</v>
      </c>
      <c r="C476" t="s" s="4">
        <v>2805</v>
      </c>
      <c r="D476" t="s" s="4">
        <v>2805</v>
      </c>
    </row>
    <row r="477" ht="45.0" customHeight="true">
      <c r="A477" t="s" s="4">
        <v>2114</v>
      </c>
      <c r="B477" t="s" s="4">
        <v>11467</v>
      </c>
      <c r="C477" t="s" s="4">
        <v>2805</v>
      </c>
      <c r="D477" t="s" s="4">
        <v>2805</v>
      </c>
    </row>
    <row r="478" ht="45.0" customHeight="true">
      <c r="A478" t="s" s="4">
        <v>2120</v>
      </c>
      <c r="B478" t="s" s="4">
        <v>11468</v>
      </c>
      <c r="C478" t="s" s="4">
        <v>2805</v>
      </c>
      <c r="D478" t="s" s="4">
        <v>2805</v>
      </c>
    </row>
    <row r="479" ht="45.0" customHeight="true">
      <c r="A479" t="s" s="4">
        <v>2123</v>
      </c>
      <c r="B479" t="s" s="4">
        <v>11469</v>
      </c>
      <c r="C479" t="s" s="4">
        <v>2805</v>
      </c>
      <c r="D479" t="s" s="4">
        <v>2805</v>
      </c>
    </row>
    <row r="480" ht="45.0" customHeight="true">
      <c r="A480" t="s" s="4">
        <v>2126</v>
      </c>
      <c r="B480" t="s" s="4">
        <v>11470</v>
      </c>
      <c r="C480" t="s" s="4">
        <v>2805</v>
      </c>
      <c r="D480" t="s" s="4">
        <v>2805</v>
      </c>
    </row>
    <row r="481" ht="45.0" customHeight="true">
      <c r="A481" t="s" s="4">
        <v>2129</v>
      </c>
      <c r="B481" t="s" s="4">
        <v>11471</v>
      </c>
      <c r="C481" t="s" s="4">
        <v>2805</v>
      </c>
      <c r="D481" t="s" s="4">
        <v>2805</v>
      </c>
    </row>
    <row r="482" ht="45.0" customHeight="true">
      <c r="A482" t="s" s="4">
        <v>2132</v>
      </c>
      <c r="B482" t="s" s="4">
        <v>11472</v>
      </c>
      <c r="C482" t="s" s="4">
        <v>2805</v>
      </c>
      <c r="D482" t="s" s="4">
        <v>2805</v>
      </c>
    </row>
    <row r="483" ht="45.0" customHeight="true">
      <c r="A483" t="s" s="4">
        <v>2135</v>
      </c>
      <c r="B483" t="s" s="4">
        <v>11473</v>
      </c>
      <c r="C483" t="s" s="4">
        <v>2805</v>
      </c>
      <c r="D483" t="s" s="4">
        <v>2805</v>
      </c>
    </row>
    <row r="484" ht="45.0" customHeight="true">
      <c r="A484" t="s" s="4">
        <v>2138</v>
      </c>
      <c r="B484" t="s" s="4">
        <v>11474</v>
      </c>
      <c r="C484" t="s" s="4">
        <v>2805</v>
      </c>
      <c r="D484" t="s" s="4">
        <v>2805</v>
      </c>
    </row>
    <row r="485" ht="45.0" customHeight="true">
      <c r="A485" t="s" s="4">
        <v>2142</v>
      </c>
      <c r="B485" t="s" s="4">
        <v>11475</v>
      </c>
      <c r="C485" t="s" s="4">
        <v>2805</v>
      </c>
      <c r="D485" t="s" s="4">
        <v>2805</v>
      </c>
    </row>
    <row r="486" ht="45.0" customHeight="true">
      <c r="A486" t="s" s="4">
        <v>2145</v>
      </c>
      <c r="B486" t="s" s="4">
        <v>11476</v>
      </c>
      <c r="C486" t="s" s="4">
        <v>2805</v>
      </c>
      <c r="D486" t="s" s="4">
        <v>2805</v>
      </c>
    </row>
    <row r="487" ht="45.0" customHeight="true">
      <c r="A487" t="s" s="4">
        <v>2148</v>
      </c>
      <c r="B487" t="s" s="4">
        <v>11477</v>
      </c>
      <c r="C487" t="s" s="4">
        <v>2805</v>
      </c>
      <c r="D487" t="s" s="4">
        <v>2805</v>
      </c>
    </row>
    <row r="488" ht="45.0" customHeight="true">
      <c r="A488" t="s" s="4">
        <v>2151</v>
      </c>
      <c r="B488" t="s" s="4">
        <v>11478</v>
      </c>
      <c r="C488" t="s" s="4">
        <v>2805</v>
      </c>
      <c r="D488" t="s" s="4">
        <v>2805</v>
      </c>
    </row>
    <row r="489" ht="45.0" customHeight="true">
      <c r="A489" t="s" s="4">
        <v>2155</v>
      </c>
      <c r="B489" t="s" s="4">
        <v>11479</v>
      </c>
      <c r="C489" t="s" s="4">
        <v>2805</v>
      </c>
      <c r="D489" t="s" s="4">
        <v>2805</v>
      </c>
    </row>
    <row r="490" ht="45.0" customHeight="true">
      <c r="A490" t="s" s="4">
        <v>2157</v>
      </c>
      <c r="B490" t="s" s="4">
        <v>11480</v>
      </c>
      <c r="C490" t="s" s="4">
        <v>2805</v>
      </c>
      <c r="D490" t="s" s="4">
        <v>2805</v>
      </c>
    </row>
    <row r="491" ht="45.0" customHeight="true">
      <c r="A491" t="s" s="4">
        <v>2160</v>
      </c>
      <c r="B491" t="s" s="4">
        <v>11481</v>
      </c>
      <c r="C491" t="s" s="4">
        <v>2805</v>
      </c>
      <c r="D491" t="s" s="4">
        <v>2805</v>
      </c>
    </row>
    <row r="492" ht="45.0" customHeight="true">
      <c r="A492" t="s" s="4">
        <v>2162</v>
      </c>
      <c r="B492" t="s" s="4">
        <v>11482</v>
      </c>
      <c r="C492" t="s" s="4">
        <v>2805</v>
      </c>
      <c r="D492" t="s" s="4">
        <v>2805</v>
      </c>
    </row>
    <row r="493" ht="45.0" customHeight="true">
      <c r="A493" t="s" s="4">
        <v>2167</v>
      </c>
      <c r="B493" t="s" s="4">
        <v>11483</v>
      </c>
      <c r="C493" t="s" s="4">
        <v>2805</v>
      </c>
      <c r="D493" t="s" s="4">
        <v>2805</v>
      </c>
    </row>
    <row r="494" ht="45.0" customHeight="true">
      <c r="A494" t="s" s="4">
        <v>2169</v>
      </c>
      <c r="B494" t="s" s="4">
        <v>11484</v>
      </c>
      <c r="C494" t="s" s="4">
        <v>2805</v>
      </c>
      <c r="D494" t="s" s="4">
        <v>2805</v>
      </c>
    </row>
    <row r="495" ht="45.0" customHeight="true">
      <c r="A495" t="s" s="4">
        <v>2171</v>
      </c>
      <c r="B495" t="s" s="4">
        <v>11485</v>
      </c>
      <c r="C495" t="s" s="4">
        <v>2805</v>
      </c>
      <c r="D495" t="s" s="4">
        <v>2805</v>
      </c>
    </row>
    <row r="496" ht="45.0" customHeight="true">
      <c r="A496" t="s" s="4">
        <v>2174</v>
      </c>
      <c r="B496" t="s" s="4">
        <v>11486</v>
      </c>
      <c r="C496" t="s" s="4">
        <v>2805</v>
      </c>
      <c r="D496" t="s" s="4">
        <v>2805</v>
      </c>
    </row>
    <row r="497" ht="45.0" customHeight="true">
      <c r="A497" t="s" s="4">
        <v>2176</v>
      </c>
      <c r="B497" t="s" s="4">
        <v>11487</v>
      </c>
      <c r="C497" t="s" s="4">
        <v>2805</v>
      </c>
      <c r="D497" t="s" s="4">
        <v>2805</v>
      </c>
    </row>
    <row r="498" ht="45.0" customHeight="true">
      <c r="A498" t="s" s="4">
        <v>2179</v>
      </c>
      <c r="B498" t="s" s="4">
        <v>11488</v>
      </c>
      <c r="C498" t="s" s="4">
        <v>2805</v>
      </c>
      <c r="D498" t="s" s="4">
        <v>2805</v>
      </c>
    </row>
    <row r="499" ht="45.0" customHeight="true">
      <c r="A499" t="s" s="4">
        <v>2182</v>
      </c>
      <c r="B499" t="s" s="4">
        <v>11489</v>
      </c>
      <c r="C499" t="s" s="4">
        <v>2805</v>
      </c>
      <c r="D499" t="s" s="4">
        <v>2805</v>
      </c>
    </row>
    <row r="500" ht="45.0" customHeight="true">
      <c r="A500" t="s" s="4">
        <v>2184</v>
      </c>
      <c r="B500" t="s" s="4">
        <v>11490</v>
      </c>
      <c r="C500" t="s" s="4">
        <v>2805</v>
      </c>
      <c r="D500" t="s" s="4">
        <v>2805</v>
      </c>
    </row>
    <row r="501" ht="45.0" customHeight="true">
      <c r="A501" t="s" s="4">
        <v>2188</v>
      </c>
      <c r="B501" t="s" s="4">
        <v>11491</v>
      </c>
      <c r="C501" t="s" s="4">
        <v>2805</v>
      </c>
      <c r="D501" t="s" s="4">
        <v>2805</v>
      </c>
    </row>
    <row r="502" ht="45.0" customHeight="true">
      <c r="A502" t="s" s="4">
        <v>2191</v>
      </c>
      <c r="B502" t="s" s="4">
        <v>11492</v>
      </c>
      <c r="C502" t="s" s="4">
        <v>2805</v>
      </c>
      <c r="D502" t="s" s="4">
        <v>2805</v>
      </c>
    </row>
    <row r="503" ht="45.0" customHeight="true">
      <c r="A503" t="s" s="4">
        <v>2195</v>
      </c>
      <c r="B503" t="s" s="4">
        <v>11493</v>
      </c>
      <c r="C503" t="s" s="4">
        <v>2805</v>
      </c>
      <c r="D503" t="s" s="4">
        <v>2805</v>
      </c>
    </row>
    <row r="504" ht="45.0" customHeight="true">
      <c r="A504" t="s" s="4">
        <v>2199</v>
      </c>
      <c r="B504" t="s" s="4">
        <v>11494</v>
      </c>
      <c r="C504" t="s" s="4">
        <v>2805</v>
      </c>
      <c r="D504" t="s" s="4">
        <v>2805</v>
      </c>
    </row>
    <row r="505" ht="45.0" customHeight="true">
      <c r="A505" t="s" s="4">
        <v>2202</v>
      </c>
      <c r="B505" t="s" s="4">
        <v>11495</v>
      </c>
      <c r="C505" t="s" s="4">
        <v>2805</v>
      </c>
      <c r="D505" t="s" s="4">
        <v>2805</v>
      </c>
    </row>
    <row r="506" ht="45.0" customHeight="true">
      <c r="A506" t="s" s="4">
        <v>2205</v>
      </c>
      <c r="B506" t="s" s="4">
        <v>11496</v>
      </c>
      <c r="C506" t="s" s="4">
        <v>2805</v>
      </c>
      <c r="D506" t="s" s="4">
        <v>2805</v>
      </c>
    </row>
    <row r="507" ht="45.0" customHeight="true">
      <c r="A507" t="s" s="4">
        <v>2208</v>
      </c>
      <c r="B507" t="s" s="4">
        <v>11497</v>
      </c>
      <c r="C507" t="s" s="4">
        <v>2805</v>
      </c>
      <c r="D507" t="s" s="4">
        <v>2805</v>
      </c>
    </row>
    <row r="508" ht="45.0" customHeight="true">
      <c r="A508" t="s" s="4">
        <v>2210</v>
      </c>
      <c r="B508" t="s" s="4">
        <v>11498</v>
      </c>
      <c r="C508" t="s" s="4">
        <v>2805</v>
      </c>
      <c r="D508" t="s" s="4">
        <v>2805</v>
      </c>
    </row>
    <row r="509" ht="45.0" customHeight="true">
      <c r="A509" t="s" s="4">
        <v>2212</v>
      </c>
      <c r="B509" t="s" s="4">
        <v>11499</v>
      </c>
      <c r="C509" t="s" s="4">
        <v>2805</v>
      </c>
      <c r="D509" t="s" s="4">
        <v>2805</v>
      </c>
    </row>
    <row r="510" ht="45.0" customHeight="true">
      <c r="A510" t="s" s="4">
        <v>2215</v>
      </c>
      <c r="B510" t="s" s="4">
        <v>11500</v>
      </c>
      <c r="C510" t="s" s="4">
        <v>2805</v>
      </c>
      <c r="D510" t="s" s="4">
        <v>2805</v>
      </c>
    </row>
    <row r="511" ht="45.0" customHeight="true">
      <c r="A511" t="s" s="4">
        <v>2219</v>
      </c>
      <c r="B511" t="s" s="4">
        <v>11501</v>
      </c>
      <c r="C511" t="s" s="4">
        <v>2805</v>
      </c>
      <c r="D511" t="s" s="4">
        <v>2805</v>
      </c>
    </row>
    <row r="512" ht="45.0" customHeight="true">
      <c r="A512" t="s" s="4">
        <v>2222</v>
      </c>
      <c r="B512" t="s" s="4">
        <v>11502</v>
      </c>
      <c r="C512" t="s" s="4">
        <v>2805</v>
      </c>
      <c r="D512" t="s" s="4">
        <v>2805</v>
      </c>
    </row>
    <row r="513" ht="45.0" customHeight="true">
      <c r="A513" t="s" s="4">
        <v>2226</v>
      </c>
      <c r="B513" t="s" s="4">
        <v>11503</v>
      </c>
      <c r="C513" t="s" s="4">
        <v>2805</v>
      </c>
      <c r="D513" t="s" s="4">
        <v>2805</v>
      </c>
    </row>
    <row r="514" ht="45.0" customHeight="true">
      <c r="A514" t="s" s="4">
        <v>2229</v>
      </c>
      <c r="B514" t="s" s="4">
        <v>11504</v>
      </c>
      <c r="C514" t="s" s="4">
        <v>2805</v>
      </c>
      <c r="D514" t="s" s="4">
        <v>2805</v>
      </c>
    </row>
    <row r="515" ht="45.0" customHeight="true">
      <c r="A515" t="s" s="4">
        <v>2232</v>
      </c>
      <c r="B515" t="s" s="4">
        <v>11505</v>
      </c>
      <c r="C515" t="s" s="4">
        <v>2805</v>
      </c>
      <c r="D515" t="s" s="4">
        <v>2805</v>
      </c>
    </row>
    <row r="516" ht="45.0" customHeight="true">
      <c r="A516" t="s" s="4">
        <v>2236</v>
      </c>
      <c r="B516" t="s" s="4">
        <v>11506</v>
      </c>
      <c r="C516" t="s" s="4">
        <v>2805</v>
      </c>
      <c r="D516" t="s" s="4">
        <v>2805</v>
      </c>
    </row>
    <row r="517" ht="45.0" customHeight="true">
      <c r="A517" t="s" s="4">
        <v>2239</v>
      </c>
      <c r="B517" t="s" s="4">
        <v>11507</v>
      </c>
      <c r="C517" t="s" s="4">
        <v>2805</v>
      </c>
      <c r="D517" t="s" s="4">
        <v>2805</v>
      </c>
    </row>
    <row r="518" ht="45.0" customHeight="true">
      <c r="A518" t="s" s="4">
        <v>2242</v>
      </c>
      <c r="B518" t="s" s="4">
        <v>11508</v>
      </c>
      <c r="C518" t="s" s="4">
        <v>2805</v>
      </c>
      <c r="D518" t="s" s="4">
        <v>2805</v>
      </c>
    </row>
    <row r="519" ht="45.0" customHeight="true">
      <c r="A519" t="s" s="4">
        <v>2245</v>
      </c>
      <c r="B519" t="s" s="4">
        <v>11509</v>
      </c>
      <c r="C519" t="s" s="4">
        <v>2805</v>
      </c>
      <c r="D519" t="s" s="4">
        <v>2805</v>
      </c>
    </row>
    <row r="520" ht="45.0" customHeight="true">
      <c r="A520" t="s" s="4">
        <v>2247</v>
      </c>
      <c r="B520" t="s" s="4">
        <v>11510</v>
      </c>
      <c r="C520" t="s" s="4">
        <v>2805</v>
      </c>
      <c r="D520" t="s" s="4">
        <v>2805</v>
      </c>
    </row>
    <row r="521" ht="45.0" customHeight="true">
      <c r="A521" t="s" s="4">
        <v>2250</v>
      </c>
      <c r="B521" t="s" s="4">
        <v>11511</v>
      </c>
      <c r="C521" t="s" s="4">
        <v>2805</v>
      </c>
      <c r="D521" t="s" s="4">
        <v>2805</v>
      </c>
    </row>
    <row r="522" ht="45.0" customHeight="true">
      <c r="A522" t="s" s="4">
        <v>2255</v>
      </c>
      <c r="B522" t="s" s="4">
        <v>11512</v>
      </c>
      <c r="C522" t="s" s="4">
        <v>2805</v>
      </c>
      <c r="D522" t="s" s="4">
        <v>2805</v>
      </c>
    </row>
    <row r="523" ht="45.0" customHeight="true">
      <c r="A523" t="s" s="4">
        <v>2259</v>
      </c>
      <c r="B523" t="s" s="4">
        <v>11513</v>
      </c>
      <c r="C523" t="s" s="4">
        <v>2805</v>
      </c>
      <c r="D523" t="s" s="4">
        <v>2805</v>
      </c>
    </row>
    <row r="524" ht="45.0" customHeight="true">
      <c r="A524" t="s" s="4">
        <v>2264</v>
      </c>
      <c r="B524" t="s" s="4">
        <v>11514</v>
      </c>
      <c r="C524" t="s" s="4">
        <v>2805</v>
      </c>
      <c r="D524" t="s" s="4">
        <v>2805</v>
      </c>
    </row>
    <row r="525" ht="45.0" customHeight="true">
      <c r="A525" t="s" s="4">
        <v>2267</v>
      </c>
      <c r="B525" t="s" s="4">
        <v>11515</v>
      </c>
      <c r="C525" t="s" s="4">
        <v>2805</v>
      </c>
      <c r="D525" t="s" s="4">
        <v>2805</v>
      </c>
    </row>
    <row r="526" ht="45.0" customHeight="true">
      <c r="A526" t="s" s="4">
        <v>2270</v>
      </c>
      <c r="B526" t="s" s="4">
        <v>11516</v>
      </c>
      <c r="C526" t="s" s="4">
        <v>2805</v>
      </c>
      <c r="D526" t="s" s="4">
        <v>2805</v>
      </c>
    </row>
    <row r="527" ht="45.0" customHeight="true">
      <c r="A527" t="s" s="4">
        <v>2273</v>
      </c>
      <c r="B527" t="s" s="4">
        <v>11517</v>
      </c>
      <c r="C527" t="s" s="4">
        <v>2805</v>
      </c>
      <c r="D527" t="s" s="4">
        <v>2805</v>
      </c>
    </row>
    <row r="528" ht="45.0" customHeight="true">
      <c r="A528" t="s" s="4">
        <v>2276</v>
      </c>
      <c r="B528" t="s" s="4">
        <v>11518</v>
      </c>
      <c r="C528" t="s" s="4">
        <v>2805</v>
      </c>
      <c r="D528" t="s" s="4">
        <v>2805</v>
      </c>
    </row>
    <row r="529" ht="45.0" customHeight="true">
      <c r="A529" t="s" s="4">
        <v>2279</v>
      </c>
      <c r="B529" t="s" s="4">
        <v>11519</v>
      </c>
      <c r="C529" t="s" s="4">
        <v>2805</v>
      </c>
      <c r="D529" t="s" s="4">
        <v>2805</v>
      </c>
    </row>
    <row r="530" ht="45.0" customHeight="true">
      <c r="A530" t="s" s="4">
        <v>2284</v>
      </c>
      <c r="B530" t="s" s="4">
        <v>11520</v>
      </c>
      <c r="C530" t="s" s="4">
        <v>2805</v>
      </c>
      <c r="D530" t="s" s="4">
        <v>2805</v>
      </c>
    </row>
    <row r="531" ht="45.0" customHeight="true">
      <c r="A531" t="s" s="4">
        <v>2289</v>
      </c>
      <c r="B531" t="s" s="4">
        <v>11521</v>
      </c>
      <c r="C531" t="s" s="4">
        <v>2805</v>
      </c>
      <c r="D531" t="s" s="4">
        <v>2805</v>
      </c>
    </row>
    <row r="532" ht="45.0" customHeight="true">
      <c r="A532" t="s" s="4">
        <v>2293</v>
      </c>
      <c r="B532" t="s" s="4">
        <v>11522</v>
      </c>
      <c r="C532" t="s" s="4">
        <v>2805</v>
      </c>
      <c r="D532" t="s" s="4">
        <v>2805</v>
      </c>
    </row>
    <row r="533" ht="45.0" customHeight="true">
      <c r="A533" t="s" s="4">
        <v>2296</v>
      </c>
      <c r="B533" t="s" s="4">
        <v>11523</v>
      </c>
      <c r="C533" t="s" s="4">
        <v>2805</v>
      </c>
      <c r="D533" t="s" s="4">
        <v>2805</v>
      </c>
    </row>
    <row r="534" ht="45.0" customHeight="true">
      <c r="A534" t="s" s="4">
        <v>2299</v>
      </c>
      <c r="B534" t="s" s="4">
        <v>11524</v>
      </c>
      <c r="C534" t="s" s="4">
        <v>2805</v>
      </c>
      <c r="D534" t="s" s="4">
        <v>2805</v>
      </c>
    </row>
    <row r="535" ht="45.0" customHeight="true">
      <c r="A535" t="s" s="4">
        <v>2301</v>
      </c>
      <c r="B535" t="s" s="4">
        <v>11525</v>
      </c>
      <c r="C535" t="s" s="4">
        <v>2805</v>
      </c>
      <c r="D535" t="s" s="4">
        <v>2805</v>
      </c>
    </row>
    <row r="536" ht="45.0" customHeight="true">
      <c r="A536" t="s" s="4">
        <v>2303</v>
      </c>
      <c r="B536" t="s" s="4">
        <v>11526</v>
      </c>
      <c r="C536" t="s" s="4">
        <v>2805</v>
      </c>
      <c r="D536" t="s" s="4">
        <v>2805</v>
      </c>
    </row>
    <row r="537" ht="45.0" customHeight="true">
      <c r="A537" t="s" s="4">
        <v>2308</v>
      </c>
      <c r="B537" t="s" s="4">
        <v>11527</v>
      </c>
      <c r="C537" t="s" s="4">
        <v>2805</v>
      </c>
      <c r="D537" t="s" s="4">
        <v>2805</v>
      </c>
    </row>
    <row r="538" ht="45.0" customHeight="true">
      <c r="A538" t="s" s="4">
        <v>2313</v>
      </c>
      <c r="B538" t="s" s="4">
        <v>11528</v>
      </c>
      <c r="C538" t="s" s="4">
        <v>2805</v>
      </c>
      <c r="D538" t="s" s="4">
        <v>2805</v>
      </c>
    </row>
    <row r="539" ht="45.0" customHeight="true">
      <c r="A539" t="s" s="4">
        <v>2318</v>
      </c>
      <c r="B539" t="s" s="4">
        <v>11529</v>
      </c>
      <c r="C539" t="s" s="4">
        <v>2805</v>
      </c>
      <c r="D539" t="s" s="4">
        <v>2805</v>
      </c>
    </row>
    <row r="540" ht="45.0" customHeight="true">
      <c r="A540" t="s" s="4">
        <v>2320</v>
      </c>
      <c r="B540" t="s" s="4">
        <v>11530</v>
      </c>
      <c r="C540" t="s" s="4">
        <v>2805</v>
      </c>
      <c r="D540" t="s" s="4">
        <v>2805</v>
      </c>
    </row>
    <row r="541" ht="45.0" customHeight="true">
      <c r="A541" t="s" s="4">
        <v>2323</v>
      </c>
      <c r="B541" t="s" s="4">
        <v>11531</v>
      </c>
      <c r="C541" t="s" s="4">
        <v>2805</v>
      </c>
      <c r="D541" t="s" s="4">
        <v>2805</v>
      </c>
    </row>
    <row r="542" ht="45.0" customHeight="true">
      <c r="A542" t="s" s="4">
        <v>2328</v>
      </c>
      <c r="B542" t="s" s="4">
        <v>11532</v>
      </c>
      <c r="C542" t="s" s="4">
        <v>2805</v>
      </c>
      <c r="D542" t="s" s="4">
        <v>2805</v>
      </c>
    </row>
    <row r="543" ht="45.0" customHeight="true">
      <c r="A543" t="s" s="4">
        <v>2330</v>
      </c>
      <c r="B543" t="s" s="4">
        <v>11533</v>
      </c>
      <c r="C543" t="s" s="4">
        <v>2805</v>
      </c>
      <c r="D543" t="s" s="4">
        <v>2805</v>
      </c>
    </row>
    <row r="544" ht="45.0" customHeight="true">
      <c r="A544" t="s" s="4">
        <v>2332</v>
      </c>
      <c r="B544" t="s" s="4">
        <v>11534</v>
      </c>
      <c r="C544" t="s" s="4">
        <v>2805</v>
      </c>
      <c r="D544" t="s" s="4">
        <v>2805</v>
      </c>
    </row>
    <row r="545" ht="45.0" customHeight="true">
      <c r="A545" t="s" s="4">
        <v>2335</v>
      </c>
      <c r="B545" t="s" s="4">
        <v>11535</v>
      </c>
      <c r="C545" t="s" s="4">
        <v>2805</v>
      </c>
      <c r="D545" t="s" s="4">
        <v>2805</v>
      </c>
    </row>
    <row r="546" ht="45.0" customHeight="true">
      <c r="A546" t="s" s="4">
        <v>2341</v>
      </c>
      <c r="B546" t="s" s="4">
        <v>11536</v>
      </c>
      <c r="C546" t="s" s="4">
        <v>2805</v>
      </c>
      <c r="D546" t="s" s="4">
        <v>2805</v>
      </c>
    </row>
    <row r="547" ht="45.0" customHeight="true">
      <c r="A547" t="s" s="4">
        <v>2344</v>
      </c>
      <c r="B547" t="s" s="4">
        <v>11537</v>
      </c>
      <c r="C547" t="s" s="4">
        <v>2805</v>
      </c>
      <c r="D547" t="s" s="4">
        <v>2805</v>
      </c>
    </row>
    <row r="548" ht="45.0" customHeight="true">
      <c r="A548" t="s" s="4">
        <v>2347</v>
      </c>
      <c r="B548" t="s" s="4">
        <v>11538</v>
      </c>
      <c r="C548" t="s" s="4">
        <v>2805</v>
      </c>
      <c r="D548" t="s" s="4">
        <v>2805</v>
      </c>
    </row>
    <row r="549" ht="45.0" customHeight="true">
      <c r="A549" t="s" s="4">
        <v>2351</v>
      </c>
      <c r="B549" t="s" s="4">
        <v>11539</v>
      </c>
      <c r="C549" t="s" s="4">
        <v>2805</v>
      </c>
      <c r="D549" t="s" s="4">
        <v>2805</v>
      </c>
    </row>
    <row r="550" ht="45.0" customHeight="true">
      <c r="A550" t="s" s="4">
        <v>2355</v>
      </c>
      <c r="B550" t="s" s="4">
        <v>11540</v>
      </c>
      <c r="C550" t="s" s="4">
        <v>2805</v>
      </c>
      <c r="D550" t="s" s="4">
        <v>2805</v>
      </c>
    </row>
    <row r="551" ht="45.0" customHeight="true">
      <c r="A551" t="s" s="4">
        <v>2360</v>
      </c>
      <c r="B551" t="s" s="4">
        <v>11541</v>
      </c>
      <c r="C551" t="s" s="4">
        <v>2805</v>
      </c>
      <c r="D551" t="s" s="4">
        <v>2805</v>
      </c>
    </row>
    <row r="552" ht="45.0" customHeight="true">
      <c r="A552" t="s" s="4">
        <v>2364</v>
      </c>
      <c r="B552" t="s" s="4">
        <v>11542</v>
      </c>
      <c r="C552" t="s" s="4">
        <v>2805</v>
      </c>
      <c r="D552" t="s" s="4">
        <v>2805</v>
      </c>
    </row>
    <row r="553" ht="45.0" customHeight="true">
      <c r="A553" t="s" s="4">
        <v>2367</v>
      </c>
      <c r="B553" t="s" s="4">
        <v>11543</v>
      </c>
      <c r="C553" t="s" s="4">
        <v>2805</v>
      </c>
      <c r="D553" t="s" s="4">
        <v>2805</v>
      </c>
    </row>
    <row r="554" ht="45.0" customHeight="true">
      <c r="A554" t="s" s="4">
        <v>2371</v>
      </c>
      <c r="B554" t="s" s="4">
        <v>11544</v>
      </c>
      <c r="C554" t="s" s="4">
        <v>2805</v>
      </c>
      <c r="D554" t="s" s="4">
        <v>2805</v>
      </c>
    </row>
    <row r="555" ht="45.0" customHeight="true">
      <c r="A555" t="s" s="4">
        <v>2376</v>
      </c>
      <c r="B555" t="s" s="4">
        <v>11545</v>
      </c>
      <c r="C555" t="s" s="4">
        <v>2805</v>
      </c>
      <c r="D555" t="s" s="4">
        <v>2805</v>
      </c>
    </row>
    <row r="556" ht="45.0" customHeight="true">
      <c r="A556" t="s" s="4">
        <v>2380</v>
      </c>
      <c r="B556" t="s" s="4">
        <v>11546</v>
      </c>
      <c r="C556" t="s" s="4">
        <v>2805</v>
      </c>
      <c r="D556" t="s" s="4">
        <v>2805</v>
      </c>
    </row>
    <row r="557" ht="45.0" customHeight="true">
      <c r="A557" t="s" s="4">
        <v>2382</v>
      </c>
      <c r="B557" t="s" s="4">
        <v>11547</v>
      </c>
      <c r="C557" t="s" s="4">
        <v>2805</v>
      </c>
      <c r="D557" t="s" s="4">
        <v>2805</v>
      </c>
    </row>
    <row r="558" ht="45.0" customHeight="true">
      <c r="A558" t="s" s="4">
        <v>2385</v>
      </c>
      <c r="B558" t="s" s="4">
        <v>11548</v>
      </c>
      <c r="C558" t="s" s="4">
        <v>2805</v>
      </c>
      <c r="D558" t="s" s="4">
        <v>2805</v>
      </c>
    </row>
    <row r="559" ht="45.0" customHeight="true">
      <c r="A559" t="s" s="4">
        <v>2390</v>
      </c>
      <c r="B559" t="s" s="4">
        <v>11549</v>
      </c>
      <c r="C559" t="s" s="4">
        <v>2805</v>
      </c>
      <c r="D559" t="s" s="4">
        <v>2805</v>
      </c>
    </row>
    <row r="560" ht="45.0" customHeight="true">
      <c r="A560" t="s" s="4">
        <v>2394</v>
      </c>
      <c r="B560" t="s" s="4">
        <v>11550</v>
      </c>
      <c r="C560" t="s" s="4">
        <v>2805</v>
      </c>
      <c r="D560" t="s" s="4">
        <v>2805</v>
      </c>
    </row>
    <row r="561" ht="45.0" customHeight="true">
      <c r="A561" t="s" s="4">
        <v>2396</v>
      </c>
      <c r="B561" t="s" s="4">
        <v>11551</v>
      </c>
      <c r="C561" t="s" s="4">
        <v>2805</v>
      </c>
      <c r="D561" t="s" s="4">
        <v>2805</v>
      </c>
    </row>
    <row r="562" ht="45.0" customHeight="true">
      <c r="A562" t="s" s="4">
        <v>2400</v>
      </c>
      <c r="B562" t="s" s="4">
        <v>11552</v>
      </c>
      <c r="C562" t="s" s="4">
        <v>2805</v>
      </c>
      <c r="D562" t="s" s="4">
        <v>2805</v>
      </c>
    </row>
    <row r="563" ht="45.0" customHeight="true">
      <c r="A563" t="s" s="4">
        <v>2404</v>
      </c>
      <c r="B563" t="s" s="4">
        <v>11553</v>
      </c>
      <c r="C563" t="s" s="4">
        <v>2805</v>
      </c>
      <c r="D563" t="s" s="4">
        <v>2805</v>
      </c>
    </row>
    <row r="564" ht="45.0" customHeight="true">
      <c r="A564" t="s" s="4">
        <v>2407</v>
      </c>
      <c r="B564" t="s" s="4">
        <v>11554</v>
      </c>
      <c r="C564" t="s" s="4">
        <v>2805</v>
      </c>
      <c r="D564" t="s" s="4">
        <v>2805</v>
      </c>
    </row>
    <row r="565" ht="45.0" customHeight="true">
      <c r="A565" t="s" s="4">
        <v>2410</v>
      </c>
      <c r="B565" t="s" s="4">
        <v>11555</v>
      </c>
      <c r="C565" t="s" s="4">
        <v>2805</v>
      </c>
      <c r="D565" t="s" s="4">
        <v>2805</v>
      </c>
    </row>
    <row r="566" ht="45.0" customHeight="true">
      <c r="A566" t="s" s="4">
        <v>2413</v>
      </c>
      <c r="B566" t="s" s="4">
        <v>11556</v>
      </c>
      <c r="C566" t="s" s="4">
        <v>2805</v>
      </c>
      <c r="D566" t="s" s="4">
        <v>2805</v>
      </c>
    </row>
    <row r="567" ht="45.0" customHeight="true">
      <c r="A567" t="s" s="4">
        <v>2418</v>
      </c>
      <c r="B567" t="s" s="4">
        <v>11557</v>
      </c>
      <c r="C567" t="s" s="4">
        <v>2805</v>
      </c>
      <c r="D567" t="s" s="4">
        <v>2805</v>
      </c>
    </row>
    <row r="568" ht="45.0" customHeight="true">
      <c r="A568" t="s" s="4">
        <v>2421</v>
      </c>
      <c r="B568" t="s" s="4">
        <v>11558</v>
      </c>
      <c r="C568" t="s" s="4">
        <v>2805</v>
      </c>
      <c r="D568" t="s" s="4">
        <v>2805</v>
      </c>
    </row>
    <row r="569" ht="45.0" customHeight="true">
      <c r="A569" t="s" s="4">
        <v>2424</v>
      </c>
      <c r="B569" t="s" s="4">
        <v>11559</v>
      </c>
      <c r="C569" t="s" s="4">
        <v>2805</v>
      </c>
      <c r="D569" t="s" s="4">
        <v>2805</v>
      </c>
    </row>
    <row r="570" ht="45.0" customHeight="true">
      <c r="A570" t="s" s="4">
        <v>2426</v>
      </c>
      <c r="B570" t="s" s="4">
        <v>11560</v>
      </c>
      <c r="C570" t="s" s="4">
        <v>2805</v>
      </c>
      <c r="D570" t="s" s="4">
        <v>2805</v>
      </c>
    </row>
    <row r="571" ht="45.0" customHeight="true">
      <c r="A571" t="s" s="4">
        <v>2428</v>
      </c>
      <c r="B571" t="s" s="4">
        <v>11561</v>
      </c>
      <c r="C571" t="s" s="4">
        <v>2805</v>
      </c>
      <c r="D571" t="s" s="4">
        <v>2805</v>
      </c>
    </row>
    <row r="572" ht="45.0" customHeight="true">
      <c r="A572" t="s" s="4">
        <v>2430</v>
      </c>
      <c r="B572" t="s" s="4">
        <v>11562</v>
      </c>
      <c r="C572" t="s" s="4">
        <v>2805</v>
      </c>
      <c r="D572" t="s" s="4">
        <v>2805</v>
      </c>
    </row>
    <row r="573" ht="45.0" customHeight="true">
      <c r="A573" t="s" s="4">
        <v>2433</v>
      </c>
      <c r="B573" t="s" s="4">
        <v>11563</v>
      </c>
      <c r="C573" t="s" s="4">
        <v>2805</v>
      </c>
      <c r="D573" t="s" s="4">
        <v>2805</v>
      </c>
    </row>
    <row r="574" ht="45.0" customHeight="true">
      <c r="A574" t="s" s="4">
        <v>2435</v>
      </c>
      <c r="B574" t="s" s="4">
        <v>11564</v>
      </c>
      <c r="C574" t="s" s="4">
        <v>2805</v>
      </c>
      <c r="D574" t="s" s="4">
        <v>2805</v>
      </c>
    </row>
    <row r="575" ht="45.0" customHeight="true">
      <c r="A575" t="s" s="4">
        <v>2439</v>
      </c>
      <c r="B575" t="s" s="4">
        <v>11565</v>
      </c>
      <c r="C575" t="s" s="4">
        <v>2805</v>
      </c>
      <c r="D575" t="s" s="4">
        <v>2805</v>
      </c>
    </row>
    <row r="576" ht="45.0" customHeight="true">
      <c r="A576" t="s" s="4">
        <v>2441</v>
      </c>
      <c r="B576" t="s" s="4">
        <v>11566</v>
      </c>
      <c r="C576" t="s" s="4">
        <v>2805</v>
      </c>
      <c r="D576" t="s" s="4">
        <v>2805</v>
      </c>
    </row>
    <row r="577" ht="45.0" customHeight="true">
      <c r="A577" t="s" s="4">
        <v>2445</v>
      </c>
      <c r="B577" t="s" s="4">
        <v>11567</v>
      </c>
      <c r="C577" t="s" s="4">
        <v>2805</v>
      </c>
      <c r="D577" t="s" s="4">
        <v>2805</v>
      </c>
    </row>
    <row r="578" ht="45.0" customHeight="true">
      <c r="A578" t="s" s="4">
        <v>2449</v>
      </c>
      <c r="B578" t="s" s="4">
        <v>11568</v>
      </c>
      <c r="C578" t="s" s="4">
        <v>2805</v>
      </c>
      <c r="D578" t="s" s="4">
        <v>2805</v>
      </c>
    </row>
    <row r="579" ht="45.0" customHeight="true">
      <c r="A579" t="s" s="4">
        <v>2452</v>
      </c>
      <c r="B579" t="s" s="4">
        <v>11569</v>
      </c>
      <c r="C579" t="s" s="4">
        <v>2805</v>
      </c>
      <c r="D579" t="s" s="4">
        <v>2805</v>
      </c>
    </row>
    <row r="580" ht="45.0" customHeight="true">
      <c r="A580" t="s" s="4">
        <v>2456</v>
      </c>
      <c r="B580" t="s" s="4">
        <v>11570</v>
      </c>
      <c r="C580" t="s" s="4">
        <v>2805</v>
      </c>
      <c r="D580" t="s" s="4">
        <v>2805</v>
      </c>
    </row>
    <row r="581" ht="45.0" customHeight="true">
      <c r="A581" t="s" s="4">
        <v>2458</v>
      </c>
      <c r="B581" t="s" s="4">
        <v>11571</v>
      </c>
      <c r="C581" t="s" s="4">
        <v>2805</v>
      </c>
      <c r="D581" t="s" s="4">
        <v>2805</v>
      </c>
    </row>
    <row r="582" ht="45.0" customHeight="true">
      <c r="A582" t="s" s="4">
        <v>2462</v>
      </c>
      <c r="B582" t="s" s="4">
        <v>11572</v>
      </c>
      <c r="C582" t="s" s="4">
        <v>2805</v>
      </c>
      <c r="D582" t="s" s="4">
        <v>2805</v>
      </c>
    </row>
    <row r="583" ht="45.0" customHeight="true">
      <c r="A583" t="s" s="4">
        <v>2464</v>
      </c>
      <c r="B583" t="s" s="4">
        <v>11573</v>
      </c>
      <c r="C583" t="s" s="4">
        <v>2805</v>
      </c>
      <c r="D583" t="s" s="4">
        <v>2805</v>
      </c>
    </row>
    <row r="584" ht="45.0" customHeight="true">
      <c r="A584" t="s" s="4">
        <v>2468</v>
      </c>
      <c r="B584" t="s" s="4">
        <v>11574</v>
      </c>
      <c r="C584" t="s" s="4">
        <v>2805</v>
      </c>
      <c r="D584" t="s" s="4">
        <v>2805</v>
      </c>
    </row>
    <row r="585" ht="45.0" customHeight="true">
      <c r="A585" t="s" s="4">
        <v>2473</v>
      </c>
      <c r="B585" t="s" s="4">
        <v>11575</v>
      </c>
      <c r="C585" t="s" s="4">
        <v>2805</v>
      </c>
      <c r="D585" t="s" s="4">
        <v>2805</v>
      </c>
    </row>
    <row r="586" ht="45.0" customHeight="true">
      <c r="A586" t="s" s="4">
        <v>2477</v>
      </c>
      <c r="B586" t="s" s="4">
        <v>11576</v>
      </c>
      <c r="C586" t="s" s="4">
        <v>2805</v>
      </c>
      <c r="D586" t="s" s="4">
        <v>2805</v>
      </c>
    </row>
    <row r="587" ht="45.0" customHeight="true">
      <c r="A587" t="s" s="4">
        <v>2480</v>
      </c>
      <c r="B587" t="s" s="4">
        <v>11577</v>
      </c>
      <c r="C587" t="s" s="4">
        <v>2805</v>
      </c>
      <c r="D587" t="s" s="4">
        <v>2805</v>
      </c>
    </row>
    <row r="588" ht="45.0" customHeight="true">
      <c r="A588" t="s" s="4">
        <v>2482</v>
      </c>
      <c r="B588" t="s" s="4">
        <v>11578</v>
      </c>
      <c r="C588" t="s" s="4">
        <v>2805</v>
      </c>
      <c r="D588" t="s" s="4">
        <v>2805</v>
      </c>
    </row>
    <row r="589" ht="45.0" customHeight="true">
      <c r="A589" t="s" s="4">
        <v>2485</v>
      </c>
      <c r="B589" t="s" s="4">
        <v>11579</v>
      </c>
      <c r="C589" t="s" s="4">
        <v>2805</v>
      </c>
      <c r="D589" t="s" s="4">
        <v>2805</v>
      </c>
    </row>
    <row r="590" ht="45.0" customHeight="true">
      <c r="A590" t="s" s="4">
        <v>2489</v>
      </c>
      <c r="B590" t="s" s="4">
        <v>11580</v>
      </c>
      <c r="C590" t="s" s="4">
        <v>2805</v>
      </c>
      <c r="D590" t="s" s="4">
        <v>2805</v>
      </c>
    </row>
    <row r="591" ht="45.0" customHeight="true">
      <c r="A591" t="s" s="4">
        <v>2492</v>
      </c>
      <c r="B591" t="s" s="4">
        <v>11581</v>
      </c>
      <c r="C591" t="s" s="4">
        <v>2805</v>
      </c>
      <c r="D591" t="s" s="4">
        <v>2805</v>
      </c>
    </row>
    <row r="592" ht="45.0" customHeight="true">
      <c r="A592" t="s" s="4">
        <v>2496</v>
      </c>
      <c r="B592" t="s" s="4">
        <v>11582</v>
      </c>
      <c r="C592" t="s" s="4">
        <v>2805</v>
      </c>
      <c r="D592" t="s" s="4">
        <v>2805</v>
      </c>
    </row>
    <row r="593" ht="45.0" customHeight="true">
      <c r="A593" t="s" s="4">
        <v>2502</v>
      </c>
      <c r="B593" t="s" s="4">
        <v>11583</v>
      </c>
      <c r="C593" t="s" s="4">
        <v>2805</v>
      </c>
      <c r="D593" t="s" s="4">
        <v>2805</v>
      </c>
    </row>
    <row r="594" ht="45.0" customHeight="true">
      <c r="A594" t="s" s="4">
        <v>2506</v>
      </c>
      <c r="B594" t="s" s="4">
        <v>11584</v>
      </c>
      <c r="C594" t="s" s="4">
        <v>2805</v>
      </c>
      <c r="D594" t="s" s="4">
        <v>2805</v>
      </c>
    </row>
    <row r="595" ht="45.0" customHeight="true">
      <c r="A595" t="s" s="4">
        <v>2510</v>
      </c>
      <c r="B595" t="s" s="4">
        <v>11585</v>
      </c>
      <c r="C595" t="s" s="4">
        <v>2805</v>
      </c>
      <c r="D595" t="s" s="4">
        <v>2805</v>
      </c>
    </row>
    <row r="596" ht="45.0" customHeight="true">
      <c r="A596" t="s" s="4">
        <v>2513</v>
      </c>
      <c r="B596" t="s" s="4">
        <v>11586</v>
      </c>
      <c r="C596" t="s" s="4">
        <v>2805</v>
      </c>
      <c r="D596" t="s" s="4">
        <v>2805</v>
      </c>
    </row>
    <row r="597" ht="45.0" customHeight="true">
      <c r="A597" t="s" s="4">
        <v>2517</v>
      </c>
      <c r="B597" t="s" s="4">
        <v>11587</v>
      </c>
      <c r="C597" t="s" s="4">
        <v>2805</v>
      </c>
      <c r="D597" t="s" s="4">
        <v>2805</v>
      </c>
    </row>
    <row r="598" ht="45.0" customHeight="true">
      <c r="A598" t="s" s="4">
        <v>2520</v>
      </c>
      <c r="B598" t="s" s="4">
        <v>11588</v>
      </c>
      <c r="C598" t="s" s="4">
        <v>2805</v>
      </c>
      <c r="D598" t="s" s="4">
        <v>2805</v>
      </c>
    </row>
    <row r="599" ht="45.0" customHeight="true">
      <c r="A599" t="s" s="4">
        <v>2522</v>
      </c>
      <c r="B599" t="s" s="4">
        <v>11589</v>
      </c>
      <c r="C599" t="s" s="4">
        <v>2805</v>
      </c>
      <c r="D599" t="s" s="4">
        <v>2805</v>
      </c>
    </row>
    <row r="600" ht="45.0" customHeight="true">
      <c r="A600" t="s" s="4">
        <v>2525</v>
      </c>
      <c r="B600" t="s" s="4">
        <v>11590</v>
      </c>
      <c r="C600" t="s" s="4">
        <v>2805</v>
      </c>
      <c r="D600" t="s" s="4">
        <v>2805</v>
      </c>
    </row>
    <row r="601" ht="45.0" customHeight="true">
      <c r="A601" t="s" s="4">
        <v>2528</v>
      </c>
      <c r="B601" t="s" s="4">
        <v>11591</v>
      </c>
      <c r="C601" t="s" s="4">
        <v>2805</v>
      </c>
      <c r="D601" t="s" s="4">
        <v>2805</v>
      </c>
    </row>
    <row r="602" ht="45.0" customHeight="true">
      <c r="A602" t="s" s="4">
        <v>2533</v>
      </c>
      <c r="B602" t="s" s="4">
        <v>11592</v>
      </c>
      <c r="C602" t="s" s="4">
        <v>2805</v>
      </c>
      <c r="D602" t="s" s="4">
        <v>2805</v>
      </c>
    </row>
    <row r="603" ht="45.0" customHeight="true">
      <c r="A603" t="s" s="4">
        <v>2536</v>
      </c>
      <c r="B603" t="s" s="4">
        <v>11593</v>
      </c>
      <c r="C603" t="s" s="4">
        <v>2805</v>
      </c>
      <c r="D603" t="s" s="4">
        <v>2805</v>
      </c>
    </row>
    <row r="604" ht="45.0" customHeight="true">
      <c r="A604" t="s" s="4">
        <v>2538</v>
      </c>
      <c r="B604" t="s" s="4">
        <v>11594</v>
      </c>
      <c r="C604" t="s" s="4">
        <v>2805</v>
      </c>
      <c r="D604" t="s" s="4">
        <v>2805</v>
      </c>
    </row>
    <row r="605" ht="45.0" customHeight="true">
      <c r="A605" t="s" s="4">
        <v>2542</v>
      </c>
      <c r="B605" t="s" s="4">
        <v>11595</v>
      </c>
      <c r="C605" t="s" s="4">
        <v>2805</v>
      </c>
      <c r="D605" t="s" s="4">
        <v>2805</v>
      </c>
    </row>
    <row r="606" ht="45.0" customHeight="true">
      <c r="A606" t="s" s="4">
        <v>2545</v>
      </c>
      <c r="B606" t="s" s="4">
        <v>11596</v>
      </c>
      <c r="C606" t="s" s="4">
        <v>2805</v>
      </c>
      <c r="D606" t="s" s="4">
        <v>2805</v>
      </c>
    </row>
    <row r="607" ht="45.0" customHeight="true">
      <c r="A607" t="s" s="4">
        <v>2548</v>
      </c>
      <c r="B607" t="s" s="4">
        <v>11597</v>
      </c>
      <c r="C607" t="s" s="4">
        <v>2805</v>
      </c>
      <c r="D607" t="s" s="4">
        <v>2805</v>
      </c>
    </row>
    <row r="608" ht="45.0" customHeight="true">
      <c r="A608" t="s" s="4">
        <v>2552</v>
      </c>
      <c r="B608" t="s" s="4">
        <v>11598</v>
      </c>
      <c r="C608" t="s" s="4">
        <v>2805</v>
      </c>
      <c r="D608" t="s" s="4">
        <v>2805</v>
      </c>
    </row>
    <row r="609" ht="45.0" customHeight="true">
      <c r="A609" t="s" s="4">
        <v>2558</v>
      </c>
      <c r="B609" t="s" s="4">
        <v>11599</v>
      </c>
      <c r="C609" t="s" s="4">
        <v>2805</v>
      </c>
      <c r="D609" t="s" s="4">
        <v>2805</v>
      </c>
    </row>
    <row r="610" ht="45.0" customHeight="true">
      <c r="A610" t="s" s="4">
        <v>2562</v>
      </c>
      <c r="B610" t="s" s="4">
        <v>11600</v>
      </c>
      <c r="C610" t="s" s="4">
        <v>2805</v>
      </c>
      <c r="D610" t="s" s="4">
        <v>2805</v>
      </c>
    </row>
    <row r="611" ht="45.0" customHeight="true">
      <c r="A611" t="s" s="4">
        <v>2568</v>
      </c>
      <c r="B611" t="s" s="4">
        <v>11601</v>
      </c>
      <c r="C611" t="s" s="4">
        <v>2805</v>
      </c>
      <c r="D611" t="s" s="4">
        <v>2805</v>
      </c>
    </row>
    <row r="612" ht="45.0" customHeight="true">
      <c r="A612" t="s" s="4">
        <v>2571</v>
      </c>
      <c r="B612" t="s" s="4">
        <v>11602</v>
      </c>
      <c r="C612" t="s" s="4">
        <v>2805</v>
      </c>
      <c r="D612" t="s" s="4">
        <v>2805</v>
      </c>
    </row>
    <row r="613" ht="45.0" customHeight="true">
      <c r="A613" t="s" s="4">
        <v>2574</v>
      </c>
      <c r="B613" t="s" s="4">
        <v>11603</v>
      </c>
      <c r="C613" t="s" s="4">
        <v>2805</v>
      </c>
      <c r="D613" t="s" s="4">
        <v>2805</v>
      </c>
    </row>
    <row r="614" ht="45.0" customHeight="true">
      <c r="A614" t="s" s="4">
        <v>2578</v>
      </c>
      <c r="B614" t="s" s="4">
        <v>11604</v>
      </c>
      <c r="C614" t="s" s="4">
        <v>2805</v>
      </c>
      <c r="D614" t="s" s="4">
        <v>2805</v>
      </c>
    </row>
    <row r="615" ht="45.0" customHeight="true">
      <c r="A615" t="s" s="4">
        <v>2581</v>
      </c>
      <c r="B615" t="s" s="4">
        <v>11605</v>
      </c>
      <c r="C615" t="s" s="4">
        <v>2805</v>
      </c>
      <c r="D615" t="s" s="4">
        <v>2805</v>
      </c>
    </row>
    <row r="616" ht="45.0" customHeight="true">
      <c r="A616" t="s" s="4">
        <v>2585</v>
      </c>
      <c r="B616" t="s" s="4">
        <v>11606</v>
      </c>
      <c r="C616" t="s" s="4">
        <v>2805</v>
      </c>
      <c r="D616" t="s" s="4">
        <v>2805</v>
      </c>
    </row>
    <row r="617" ht="45.0" customHeight="true">
      <c r="A617" t="s" s="4">
        <v>2591</v>
      </c>
      <c r="B617" t="s" s="4">
        <v>11607</v>
      </c>
      <c r="C617" t="s" s="4">
        <v>2805</v>
      </c>
      <c r="D617" t="s" s="4">
        <v>2805</v>
      </c>
    </row>
    <row r="618" ht="45.0" customHeight="true">
      <c r="A618" t="s" s="4">
        <v>2593</v>
      </c>
      <c r="B618" t="s" s="4">
        <v>11608</v>
      </c>
      <c r="C618" t="s" s="4">
        <v>2805</v>
      </c>
      <c r="D618" t="s" s="4">
        <v>2805</v>
      </c>
    </row>
    <row r="619" ht="45.0" customHeight="true">
      <c r="A619" t="s" s="4">
        <v>2596</v>
      </c>
      <c r="B619" t="s" s="4">
        <v>11609</v>
      </c>
      <c r="C619" t="s" s="4">
        <v>2805</v>
      </c>
      <c r="D619" t="s" s="4">
        <v>2805</v>
      </c>
    </row>
    <row r="620" ht="45.0" customHeight="true">
      <c r="A620" t="s" s="4">
        <v>2600</v>
      </c>
      <c r="B620" t="s" s="4">
        <v>11610</v>
      </c>
      <c r="C620" t="s" s="4">
        <v>2805</v>
      </c>
      <c r="D620" t="s" s="4">
        <v>2805</v>
      </c>
    </row>
    <row r="621" ht="45.0" customHeight="true">
      <c r="A621" t="s" s="4">
        <v>2603</v>
      </c>
      <c r="B621" t="s" s="4">
        <v>11611</v>
      </c>
      <c r="C621" t="s" s="4">
        <v>2805</v>
      </c>
      <c r="D621" t="s" s="4">
        <v>2805</v>
      </c>
    </row>
    <row r="622" ht="45.0" customHeight="true">
      <c r="A622" t="s" s="4">
        <v>2606</v>
      </c>
      <c r="B622" t="s" s="4">
        <v>11612</v>
      </c>
      <c r="C622" t="s" s="4">
        <v>2805</v>
      </c>
      <c r="D622" t="s" s="4">
        <v>2805</v>
      </c>
    </row>
    <row r="623" ht="45.0" customHeight="true">
      <c r="A623" t="s" s="4">
        <v>2609</v>
      </c>
      <c r="B623" t="s" s="4">
        <v>11613</v>
      </c>
      <c r="C623" t="s" s="4">
        <v>2805</v>
      </c>
      <c r="D623" t="s" s="4">
        <v>2805</v>
      </c>
    </row>
    <row r="624" ht="45.0" customHeight="true">
      <c r="A624" t="s" s="4">
        <v>2613</v>
      </c>
      <c r="B624" t="s" s="4">
        <v>11614</v>
      </c>
      <c r="C624" t="s" s="4">
        <v>2805</v>
      </c>
      <c r="D624" t="s" s="4">
        <v>2805</v>
      </c>
    </row>
    <row r="625" ht="45.0" customHeight="true">
      <c r="A625" t="s" s="4">
        <v>2618</v>
      </c>
      <c r="B625" t="s" s="4">
        <v>11615</v>
      </c>
      <c r="C625" t="s" s="4">
        <v>2805</v>
      </c>
      <c r="D625" t="s" s="4">
        <v>2805</v>
      </c>
    </row>
    <row r="626" ht="45.0" customHeight="true">
      <c r="A626" t="s" s="4">
        <v>2623</v>
      </c>
      <c r="B626" t="s" s="4">
        <v>11616</v>
      </c>
      <c r="C626" t="s" s="4">
        <v>2805</v>
      </c>
      <c r="D626" t="s" s="4">
        <v>2805</v>
      </c>
    </row>
    <row r="627" ht="45.0" customHeight="true">
      <c r="A627" t="s" s="4">
        <v>2627</v>
      </c>
      <c r="B627" t="s" s="4">
        <v>11617</v>
      </c>
      <c r="C627" t="s" s="4">
        <v>2805</v>
      </c>
      <c r="D627" t="s" s="4">
        <v>2805</v>
      </c>
    </row>
    <row r="628" ht="45.0" customHeight="true">
      <c r="A628" t="s" s="4">
        <v>2630</v>
      </c>
      <c r="B628" t="s" s="4">
        <v>11618</v>
      </c>
      <c r="C628" t="s" s="4">
        <v>2805</v>
      </c>
      <c r="D628" t="s" s="4">
        <v>2805</v>
      </c>
    </row>
    <row r="629" ht="45.0" customHeight="true">
      <c r="A629" t="s" s="4">
        <v>2634</v>
      </c>
      <c r="B629" t="s" s="4">
        <v>11619</v>
      </c>
      <c r="C629" t="s" s="4">
        <v>2805</v>
      </c>
      <c r="D629" t="s" s="4">
        <v>2805</v>
      </c>
    </row>
    <row r="630" ht="45.0" customHeight="true">
      <c r="A630" t="s" s="4">
        <v>2638</v>
      </c>
      <c r="B630" t="s" s="4">
        <v>11620</v>
      </c>
      <c r="C630" t="s" s="4">
        <v>2805</v>
      </c>
      <c r="D630" t="s" s="4">
        <v>2805</v>
      </c>
    </row>
    <row r="631" ht="45.0" customHeight="true">
      <c r="A631" t="s" s="4">
        <v>2643</v>
      </c>
      <c r="B631" t="s" s="4">
        <v>11621</v>
      </c>
      <c r="C631" t="s" s="4">
        <v>2805</v>
      </c>
      <c r="D631" t="s" s="4">
        <v>2805</v>
      </c>
    </row>
    <row r="632" ht="45.0" customHeight="true">
      <c r="A632" t="s" s="4">
        <v>2646</v>
      </c>
      <c r="B632" t="s" s="4">
        <v>11622</v>
      </c>
      <c r="C632" t="s" s="4">
        <v>2805</v>
      </c>
      <c r="D632" t="s" s="4">
        <v>2805</v>
      </c>
    </row>
    <row r="633" ht="45.0" customHeight="true">
      <c r="A633" t="s" s="4">
        <v>2649</v>
      </c>
      <c r="B633" t="s" s="4">
        <v>11623</v>
      </c>
      <c r="C633" t="s" s="4">
        <v>2805</v>
      </c>
      <c r="D633" t="s" s="4">
        <v>2805</v>
      </c>
    </row>
    <row r="634" ht="45.0" customHeight="true">
      <c r="A634" t="s" s="4">
        <v>2651</v>
      </c>
      <c r="B634" t="s" s="4">
        <v>11624</v>
      </c>
      <c r="C634" t="s" s="4">
        <v>2805</v>
      </c>
      <c r="D634" t="s" s="4">
        <v>2805</v>
      </c>
    </row>
    <row r="635" ht="45.0" customHeight="true">
      <c r="A635" t="s" s="4">
        <v>2654</v>
      </c>
      <c r="B635" t="s" s="4">
        <v>11625</v>
      </c>
      <c r="C635" t="s" s="4">
        <v>2805</v>
      </c>
      <c r="D635" t="s" s="4">
        <v>2805</v>
      </c>
    </row>
    <row r="636" ht="45.0" customHeight="true">
      <c r="A636" t="s" s="4">
        <v>2657</v>
      </c>
      <c r="B636" t="s" s="4">
        <v>11626</v>
      </c>
      <c r="C636" t="s" s="4">
        <v>2805</v>
      </c>
      <c r="D636" t="s" s="4">
        <v>2805</v>
      </c>
    </row>
    <row r="637" ht="45.0" customHeight="true">
      <c r="A637" t="s" s="4">
        <v>2660</v>
      </c>
      <c r="B637" t="s" s="4">
        <v>11627</v>
      </c>
      <c r="C637" t="s" s="4">
        <v>2805</v>
      </c>
      <c r="D637" t="s" s="4">
        <v>2805</v>
      </c>
    </row>
    <row r="638" ht="45.0" customHeight="true">
      <c r="A638" t="s" s="4">
        <v>2663</v>
      </c>
      <c r="B638" t="s" s="4">
        <v>11628</v>
      </c>
      <c r="C638" t="s" s="4">
        <v>2805</v>
      </c>
      <c r="D638" t="s" s="4">
        <v>2805</v>
      </c>
    </row>
    <row r="639" ht="45.0" customHeight="true">
      <c r="A639" t="s" s="4">
        <v>2666</v>
      </c>
      <c r="B639" t="s" s="4">
        <v>11629</v>
      </c>
      <c r="C639" t="s" s="4">
        <v>2805</v>
      </c>
      <c r="D639" t="s" s="4">
        <v>2805</v>
      </c>
    </row>
    <row r="640" ht="45.0" customHeight="true">
      <c r="A640" t="s" s="4">
        <v>2669</v>
      </c>
      <c r="B640" t="s" s="4">
        <v>11630</v>
      </c>
      <c r="C640" t="s" s="4">
        <v>2805</v>
      </c>
      <c r="D640" t="s" s="4">
        <v>2805</v>
      </c>
    </row>
    <row r="641" ht="45.0" customHeight="true">
      <c r="A641" t="s" s="4">
        <v>2672</v>
      </c>
      <c r="B641" t="s" s="4">
        <v>11631</v>
      </c>
      <c r="C641" t="s" s="4">
        <v>2805</v>
      </c>
      <c r="D641" t="s" s="4">
        <v>2805</v>
      </c>
    </row>
    <row r="642" ht="45.0" customHeight="true">
      <c r="A642" t="s" s="4">
        <v>2678</v>
      </c>
      <c r="B642" t="s" s="4">
        <v>11632</v>
      </c>
      <c r="C642" t="s" s="4">
        <v>2805</v>
      </c>
      <c r="D642" t="s" s="4">
        <v>2805</v>
      </c>
    </row>
    <row r="643" ht="45.0" customHeight="true">
      <c r="A643" t="s" s="4">
        <v>2681</v>
      </c>
      <c r="B643" t="s" s="4">
        <v>11633</v>
      </c>
      <c r="C643" t="s" s="4">
        <v>2805</v>
      </c>
      <c r="D643" t="s" s="4">
        <v>2805</v>
      </c>
    </row>
    <row r="644" ht="45.0" customHeight="true">
      <c r="A644" t="s" s="4">
        <v>2683</v>
      </c>
      <c r="B644" t="s" s="4">
        <v>11634</v>
      </c>
      <c r="C644" t="s" s="4">
        <v>2805</v>
      </c>
      <c r="D644" t="s" s="4">
        <v>2805</v>
      </c>
    </row>
    <row r="645" ht="45.0" customHeight="true">
      <c r="A645" t="s" s="4">
        <v>2685</v>
      </c>
      <c r="B645" t="s" s="4">
        <v>11635</v>
      </c>
      <c r="C645" t="s" s="4">
        <v>2805</v>
      </c>
      <c r="D645" t="s" s="4">
        <v>2805</v>
      </c>
    </row>
    <row r="646" ht="45.0" customHeight="true">
      <c r="A646" t="s" s="4">
        <v>2687</v>
      </c>
      <c r="B646" t="s" s="4">
        <v>11636</v>
      </c>
      <c r="C646" t="s" s="4">
        <v>2805</v>
      </c>
      <c r="D646" t="s" s="4">
        <v>2805</v>
      </c>
    </row>
    <row r="647" ht="45.0" customHeight="true">
      <c r="A647" t="s" s="4">
        <v>2691</v>
      </c>
      <c r="B647" t="s" s="4">
        <v>11637</v>
      </c>
      <c r="C647" t="s" s="4">
        <v>2805</v>
      </c>
      <c r="D647" t="s" s="4">
        <v>2805</v>
      </c>
    </row>
    <row r="648" ht="45.0" customHeight="true">
      <c r="A648" t="s" s="4">
        <v>2694</v>
      </c>
      <c r="B648" t="s" s="4">
        <v>11638</v>
      </c>
      <c r="C648" t="s" s="4">
        <v>2805</v>
      </c>
      <c r="D648" t="s" s="4">
        <v>2805</v>
      </c>
    </row>
    <row r="649" ht="45.0" customHeight="true">
      <c r="A649" t="s" s="4">
        <v>2697</v>
      </c>
      <c r="B649" t="s" s="4">
        <v>11639</v>
      </c>
      <c r="C649" t="s" s="4">
        <v>2805</v>
      </c>
      <c r="D649" t="s" s="4">
        <v>2805</v>
      </c>
    </row>
    <row r="650" ht="45.0" customHeight="true">
      <c r="A650" t="s" s="4">
        <v>2702</v>
      </c>
      <c r="B650" t="s" s="4">
        <v>11640</v>
      </c>
      <c r="C650" t="s" s="4">
        <v>2805</v>
      </c>
      <c r="D650" t="s" s="4">
        <v>2805</v>
      </c>
    </row>
    <row r="651" ht="45.0" customHeight="true">
      <c r="A651" t="s" s="4">
        <v>2704</v>
      </c>
      <c r="B651" t="s" s="4">
        <v>11641</v>
      </c>
      <c r="C651" t="s" s="4">
        <v>2805</v>
      </c>
      <c r="D651" t="s" s="4">
        <v>2805</v>
      </c>
    </row>
    <row r="652" ht="45.0" customHeight="true">
      <c r="A652" t="s" s="4">
        <v>2708</v>
      </c>
      <c r="B652" t="s" s="4">
        <v>11642</v>
      </c>
      <c r="C652" t="s" s="4">
        <v>2805</v>
      </c>
      <c r="D652" t="s" s="4">
        <v>2805</v>
      </c>
    </row>
    <row r="653" ht="45.0" customHeight="true">
      <c r="A653" t="s" s="4">
        <v>2710</v>
      </c>
      <c r="B653" t="s" s="4">
        <v>11643</v>
      </c>
      <c r="C653" t="s" s="4">
        <v>2805</v>
      </c>
      <c r="D653" t="s" s="4">
        <v>2805</v>
      </c>
    </row>
    <row r="654" ht="45.0" customHeight="true">
      <c r="A654" t="s" s="4">
        <v>2714</v>
      </c>
      <c r="B654" t="s" s="4">
        <v>11644</v>
      </c>
      <c r="C654" t="s" s="4">
        <v>2805</v>
      </c>
      <c r="D654" t="s" s="4">
        <v>2805</v>
      </c>
    </row>
    <row r="655" ht="45.0" customHeight="true">
      <c r="A655" t="s" s="4">
        <v>2717</v>
      </c>
      <c r="B655" t="s" s="4">
        <v>11645</v>
      </c>
      <c r="C655" t="s" s="4">
        <v>2805</v>
      </c>
      <c r="D655" t="s" s="4">
        <v>2805</v>
      </c>
    </row>
    <row r="656" ht="45.0" customHeight="true">
      <c r="A656" t="s" s="4">
        <v>2719</v>
      </c>
      <c r="B656" t="s" s="4">
        <v>11646</v>
      </c>
      <c r="C656" t="s" s="4">
        <v>2805</v>
      </c>
      <c r="D656" t="s" s="4">
        <v>2805</v>
      </c>
    </row>
    <row r="657" ht="45.0" customHeight="true">
      <c r="A657" t="s" s="4">
        <v>2722</v>
      </c>
      <c r="B657" t="s" s="4">
        <v>11647</v>
      </c>
      <c r="C657" t="s" s="4">
        <v>2805</v>
      </c>
      <c r="D657" t="s" s="4">
        <v>2805</v>
      </c>
    </row>
    <row r="658" ht="45.0" customHeight="true">
      <c r="A658" t="s" s="4">
        <v>2725</v>
      </c>
      <c r="B658" t="s" s="4">
        <v>11648</v>
      </c>
      <c r="C658" t="s" s="4">
        <v>2805</v>
      </c>
      <c r="D658" t="s" s="4">
        <v>2805</v>
      </c>
    </row>
    <row r="659" ht="45.0" customHeight="true">
      <c r="A659" t="s" s="4">
        <v>2727</v>
      </c>
      <c r="B659" t="s" s="4">
        <v>11649</v>
      </c>
      <c r="C659" t="s" s="4">
        <v>2805</v>
      </c>
      <c r="D659" t="s" s="4">
        <v>2805</v>
      </c>
    </row>
    <row r="660" ht="45.0" customHeight="true">
      <c r="A660" t="s" s="4">
        <v>2729</v>
      </c>
      <c r="B660" t="s" s="4">
        <v>11650</v>
      </c>
      <c r="C660" t="s" s="4">
        <v>2805</v>
      </c>
      <c r="D660" t="s" s="4">
        <v>2805</v>
      </c>
    </row>
    <row r="661" ht="45.0" customHeight="true">
      <c r="A661" t="s" s="4">
        <v>2731</v>
      </c>
      <c r="B661" t="s" s="4">
        <v>11651</v>
      </c>
      <c r="C661" t="s" s="4">
        <v>2805</v>
      </c>
      <c r="D661" t="s" s="4">
        <v>2805</v>
      </c>
    </row>
    <row r="662" ht="45.0" customHeight="true">
      <c r="A662" t="s" s="4">
        <v>2734</v>
      </c>
      <c r="B662" t="s" s="4">
        <v>11652</v>
      </c>
      <c r="C662" t="s" s="4">
        <v>2805</v>
      </c>
      <c r="D662" t="s" s="4">
        <v>2805</v>
      </c>
    </row>
    <row r="663" ht="45.0" customHeight="true">
      <c r="A663" t="s" s="4">
        <v>2736</v>
      </c>
      <c r="B663" t="s" s="4">
        <v>11653</v>
      </c>
      <c r="C663" t="s" s="4">
        <v>2805</v>
      </c>
      <c r="D663" t="s" s="4">
        <v>2805</v>
      </c>
    </row>
    <row r="664" ht="45.0" customHeight="true">
      <c r="A664" t="s" s="4">
        <v>2741</v>
      </c>
      <c r="B664" t="s" s="4">
        <v>11654</v>
      </c>
      <c r="C664" t="s" s="4">
        <v>2805</v>
      </c>
      <c r="D664" t="s" s="4">
        <v>2805</v>
      </c>
    </row>
    <row r="665" ht="45.0" customHeight="true">
      <c r="A665" t="s" s="4">
        <v>2746</v>
      </c>
      <c r="B665" t="s" s="4">
        <v>11655</v>
      </c>
      <c r="C665" t="s" s="4">
        <v>2805</v>
      </c>
      <c r="D665" t="s" s="4">
        <v>2805</v>
      </c>
    </row>
    <row r="666" ht="45.0" customHeight="true">
      <c r="A666" t="s" s="4">
        <v>2749</v>
      </c>
      <c r="B666" t="s" s="4">
        <v>11656</v>
      </c>
      <c r="C666" t="s" s="4">
        <v>2805</v>
      </c>
      <c r="D666" t="s" s="4">
        <v>2805</v>
      </c>
    </row>
    <row r="667" ht="45.0" customHeight="true">
      <c r="A667" t="s" s="4">
        <v>2752</v>
      </c>
      <c r="B667" t="s" s="4">
        <v>11657</v>
      </c>
      <c r="C667" t="s" s="4">
        <v>2805</v>
      </c>
      <c r="D667" t="s" s="4">
        <v>2805</v>
      </c>
    </row>
    <row r="668" ht="45.0" customHeight="true">
      <c r="A668" t="s" s="4">
        <v>2757</v>
      </c>
      <c r="B668" t="s" s="4">
        <v>11658</v>
      </c>
      <c r="C668" t="s" s="4">
        <v>2805</v>
      </c>
      <c r="D668" t="s" s="4">
        <v>2805</v>
      </c>
    </row>
    <row r="669" ht="45.0" customHeight="true">
      <c r="A669" t="s" s="4">
        <v>2761</v>
      </c>
      <c r="B669" t="s" s="4">
        <v>11659</v>
      </c>
      <c r="C669" t="s" s="4">
        <v>2805</v>
      </c>
      <c r="D669" t="s" s="4">
        <v>2805</v>
      </c>
    </row>
    <row r="670" ht="45.0" customHeight="true">
      <c r="A670" t="s" s="4">
        <v>2766</v>
      </c>
      <c r="B670" t="s" s="4">
        <v>11660</v>
      </c>
      <c r="C670" t="s" s="4">
        <v>2805</v>
      </c>
      <c r="D670" t="s" s="4">
        <v>2805</v>
      </c>
    </row>
    <row r="671" ht="45.0" customHeight="true">
      <c r="A671" t="s" s="4">
        <v>2770</v>
      </c>
      <c r="B671" t="s" s="4">
        <v>11661</v>
      </c>
      <c r="C671" t="s" s="4">
        <v>2805</v>
      </c>
      <c r="D671" t="s" s="4">
        <v>2805</v>
      </c>
    </row>
    <row r="672" ht="45.0" customHeight="true">
      <c r="A672" t="s" s="4">
        <v>2774</v>
      </c>
      <c r="B672" t="s" s="4">
        <v>11662</v>
      </c>
      <c r="C672" t="s" s="4">
        <v>2805</v>
      </c>
      <c r="D672" t="s" s="4">
        <v>2805</v>
      </c>
    </row>
    <row r="673" ht="45.0" customHeight="true">
      <c r="A673" t="s" s="4">
        <v>2777</v>
      </c>
      <c r="B673" t="s" s="4">
        <v>11663</v>
      </c>
      <c r="C673" t="s" s="4">
        <v>2805</v>
      </c>
      <c r="D673" t="s" s="4">
        <v>2805</v>
      </c>
    </row>
    <row r="674" ht="45.0" customHeight="true">
      <c r="A674" t="s" s="4">
        <v>2779</v>
      </c>
      <c r="B674" t="s" s="4">
        <v>11664</v>
      </c>
      <c r="C674" t="s" s="4">
        <v>2805</v>
      </c>
      <c r="D674" t="s" s="4">
        <v>2805</v>
      </c>
    </row>
    <row r="675" ht="45.0" customHeight="true">
      <c r="A675" t="s" s="4">
        <v>2781</v>
      </c>
      <c r="B675" t="s" s="4">
        <v>11665</v>
      </c>
      <c r="C675" t="s" s="4">
        <v>2805</v>
      </c>
      <c r="D675" t="s" s="4">
        <v>2805</v>
      </c>
    </row>
    <row r="676" ht="45.0" customHeight="true">
      <c r="A676" t="s" s="4">
        <v>2784</v>
      </c>
      <c r="B676" t="s" s="4">
        <v>11666</v>
      </c>
      <c r="C676" t="s" s="4">
        <v>2805</v>
      </c>
      <c r="D676" t="s" s="4">
        <v>2805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535</v>
      </c>
    </row>
    <row r="2">
      <c r="A2" t="s">
        <v>85</v>
      </c>
    </row>
    <row r="3">
      <c r="A3" t="s">
        <v>2785</v>
      </c>
    </row>
    <row r="4">
      <c r="A4" t="s">
        <v>2786</v>
      </c>
    </row>
    <row r="5">
      <c r="A5" t="s">
        <v>2787</v>
      </c>
    </row>
    <row r="6">
      <c r="A6" t="s">
        <v>2788</v>
      </c>
    </row>
    <row r="7">
      <c r="A7" t="s">
        <v>2789</v>
      </c>
    </row>
    <row r="8">
      <c r="A8" t="s">
        <v>2790</v>
      </c>
    </row>
    <row r="9">
      <c r="A9" t="s">
        <v>171</v>
      </c>
    </row>
    <row r="10">
      <c r="A10" t="s">
        <v>2791</v>
      </c>
    </row>
    <row r="11">
      <c r="A11" t="s">
        <v>205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676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7.078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2792</v>
      </c>
      <c r="D2" t="s">
        <v>2793</v>
      </c>
      <c r="E2" t="s">
        <v>2794</v>
      </c>
      <c r="F2" t="s">
        <v>2795</v>
      </c>
      <c r="G2" t="s">
        <v>2796</v>
      </c>
    </row>
    <row r="3">
      <c r="A3" t="s" s="1">
        <v>2797</v>
      </c>
      <c r="B3" s="1"/>
      <c r="C3" t="s" s="1">
        <v>2798</v>
      </c>
      <c r="D3" t="s" s="1">
        <v>2799</v>
      </c>
      <c r="E3" t="s" s="1">
        <v>2800</v>
      </c>
      <c r="F3" t="s" s="1">
        <v>2801</v>
      </c>
      <c r="G3" t="s" s="1">
        <v>2802</v>
      </c>
    </row>
    <row r="4" ht="45.0" customHeight="true">
      <c r="A4" t="s" s="4">
        <v>95</v>
      </c>
      <c r="B4" t="s" s="4">
        <v>2803</v>
      </c>
      <c r="C4" t="s" s="4">
        <v>2804</v>
      </c>
      <c r="D4" t="s" s="4">
        <v>196</v>
      </c>
      <c r="E4" t="s" s="4">
        <v>196</v>
      </c>
      <c r="F4" t="s" s="4">
        <v>2805</v>
      </c>
      <c r="G4" t="s" s="4">
        <v>2805</v>
      </c>
    </row>
    <row r="5" ht="45.0" customHeight="true">
      <c r="A5" t="s" s="4">
        <v>107</v>
      </c>
      <c r="B5" t="s" s="4">
        <v>2806</v>
      </c>
      <c r="C5" t="s" s="4">
        <v>2804</v>
      </c>
      <c r="D5" t="s" s="4">
        <v>196</v>
      </c>
      <c r="E5" t="s" s="4">
        <v>196</v>
      </c>
      <c r="F5" t="s" s="4">
        <v>2805</v>
      </c>
      <c r="G5" t="s" s="4">
        <v>2805</v>
      </c>
    </row>
    <row r="6" ht="45.0" customHeight="true">
      <c r="A6" t="s" s="4">
        <v>116</v>
      </c>
      <c r="B6" t="s" s="4">
        <v>2807</v>
      </c>
      <c r="C6" t="s" s="4">
        <v>2804</v>
      </c>
      <c r="D6" t="s" s="4">
        <v>196</v>
      </c>
      <c r="E6" t="s" s="4">
        <v>196</v>
      </c>
      <c r="F6" t="s" s="4">
        <v>2805</v>
      </c>
      <c r="G6" t="s" s="4">
        <v>2805</v>
      </c>
    </row>
    <row r="7" ht="45.0" customHeight="true">
      <c r="A7" t="s" s="4">
        <v>124</v>
      </c>
      <c r="B7" t="s" s="4">
        <v>2808</v>
      </c>
      <c r="C7" t="s" s="4">
        <v>2804</v>
      </c>
      <c r="D7" t="s" s="4">
        <v>196</v>
      </c>
      <c r="E7" t="s" s="4">
        <v>196</v>
      </c>
      <c r="F7" t="s" s="4">
        <v>2805</v>
      </c>
      <c r="G7" t="s" s="4">
        <v>2805</v>
      </c>
    </row>
    <row r="8" ht="45.0" customHeight="true">
      <c r="A8" t="s" s="4">
        <v>129</v>
      </c>
      <c r="B8" t="s" s="4">
        <v>2809</v>
      </c>
      <c r="C8" t="s" s="4">
        <v>2804</v>
      </c>
      <c r="D8" t="s" s="4">
        <v>196</v>
      </c>
      <c r="E8" t="s" s="4">
        <v>196</v>
      </c>
      <c r="F8" t="s" s="4">
        <v>2805</v>
      </c>
      <c r="G8" t="s" s="4">
        <v>2805</v>
      </c>
    </row>
    <row r="9" ht="45.0" customHeight="true">
      <c r="A9" t="s" s="4">
        <v>136</v>
      </c>
      <c r="B9" t="s" s="4">
        <v>2810</v>
      </c>
      <c r="C9" t="s" s="4">
        <v>2804</v>
      </c>
      <c r="D9" t="s" s="4">
        <v>196</v>
      </c>
      <c r="E9" t="s" s="4">
        <v>196</v>
      </c>
      <c r="F9" t="s" s="4">
        <v>2805</v>
      </c>
      <c r="G9" t="s" s="4">
        <v>2805</v>
      </c>
    </row>
    <row r="10" ht="45.0" customHeight="true">
      <c r="A10" t="s" s="4">
        <v>145</v>
      </c>
      <c r="B10" t="s" s="4">
        <v>2811</v>
      </c>
      <c r="C10" t="s" s="4">
        <v>2804</v>
      </c>
      <c r="D10" t="s" s="4">
        <v>196</v>
      </c>
      <c r="E10" t="s" s="4">
        <v>196</v>
      </c>
      <c r="F10" t="s" s="4">
        <v>2805</v>
      </c>
      <c r="G10" t="s" s="4">
        <v>2805</v>
      </c>
    </row>
    <row r="11" ht="45.0" customHeight="true">
      <c r="A11" t="s" s="4">
        <v>150</v>
      </c>
      <c r="B11" t="s" s="4">
        <v>2812</v>
      </c>
      <c r="C11" t="s" s="4">
        <v>2804</v>
      </c>
      <c r="D11" t="s" s="4">
        <v>196</v>
      </c>
      <c r="E11" t="s" s="4">
        <v>196</v>
      </c>
      <c r="F11" t="s" s="4">
        <v>2805</v>
      </c>
      <c r="G11" t="s" s="4">
        <v>2805</v>
      </c>
    </row>
    <row r="12" ht="45.0" customHeight="true">
      <c r="A12" t="s" s="4">
        <v>156</v>
      </c>
      <c r="B12" t="s" s="4">
        <v>2813</v>
      </c>
      <c r="C12" t="s" s="4">
        <v>2804</v>
      </c>
      <c r="D12" t="s" s="4">
        <v>196</v>
      </c>
      <c r="E12" t="s" s="4">
        <v>196</v>
      </c>
      <c r="F12" t="s" s="4">
        <v>2805</v>
      </c>
      <c r="G12" t="s" s="4">
        <v>2805</v>
      </c>
    </row>
    <row r="13" ht="45.0" customHeight="true">
      <c r="A13" t="s" s="4">
        <v>160</v>
      </c>
      <c r="B13" t="s" s="4">
        <v>2814</v>
      </c>
      <c r="C13" t="s" s="4">
        <v>2804</v>
      </c>
      <c r="D13" t="s" s="4">
        <v>196</v>
      </c>
      <c r="E13" t="s" s="4">
        <v>196</v>
      </c>
      <c r="F13" t="s" s="4">
        <v>2805</v>
      </c>
      <c r="G13" t="s" s="4">
        <v>2805</v>
      </c>
    </row>
    <row r="14" ht="45.0" customHeight="true">
      <c r="A14" t="s" s="4">
        <v>164</v>
      </c>
      <c r="B14" t="s" s="4">
        <v>2815</v>
      </c>
      <c r="C14" t="s" s="4">
        <v>2804</v>
      </c>
      <c r="D14" t="s" s="4">
        <v>196</v>
      </c>
      <c r="E14" t="s" s="4">
        <v>196</v>
      </c>
      <c r="F14" t="s" s="4">
        <v>2805</v>
      </c>
      <c r="G14" t="s" s="4">
        <v>2805</v>
      </c>
    </row>
    <row r="15" ht="45.0" customHeight="true">
      <c r="A15" t="s" s="4">
        <v>169</v>
      </c>
      <c r="B15" t="s" s="4">
        <v>2816</v>
      </c>
      <c r="C15" t="s" s="4">
        <v>2804</v>
      </c>
      <c r="D15" t="s" s="4">
        <v>196</v>
      </c>
      <c r="E15" t="s" s="4">
        <v>196</v>
      </c>
      <c r="F15" t="s" s="4">
        <v>2805</v>
      </c>
      <c r="G15" t="s" s="4">
        <v>2805</v>
      </c>
    </row>
    <row r="16" ht="45.0" customHeight="true">
      <c r="A16" t="s" s="4">
        <v>179</v>
      </c>
      <c r="B16" t="s" s="4">
        <v>2817</v>
      </c>
      <c r="C16" t="s" s="4">
        <v>2804</v>
      </c>
      <c r="D16" t="s" s="4">
        <v>196</v>
      </c>
      <c r="E16" t="s" s="4">
        <v>196</v>
      </c>
      <c r="F16" t="s" s="4">
        <v>2805</v>
      </c>
      <c r="G16" t="s" s="4">
        <v>2805</v>
      </c>
    </row>
    <row r="17" ht="45.0" customHeight="true">
      <c r="A17" t="s" s="4">
        <v>186</v>
      </c>
      <c r="B17" t="s" s="4">
        <v>2818</v>
      </c>
      <c r="C17" t="s" s="4">
        <v>2804</v>
      </c>
      <c r="D17" t="s" s="4">
        <v>196</v>
      </c>
      <c r="E17" t="s" s="4">
        <v>196</v>
      </c>
      <c r="F17" t="s" s="4">
        <v>2805</v>
      </c>
      <c r="G17" t="s" s="4">
        <v>2805</v>
      </c>
    </row>
    <row r="18" ht="45.0" customHeight="true">
      <c r="A18" t="s" s="4">
        <v>192</v>
      </c>
      <c r="B18" t="s" s="4">
        <v>2819</v>
      </c>
      <c r="C18" t="s" s="4">
        <v>2804</v>
      </c>
      <c r="D18" t="s" s="4">
        <v>196</v>
      </c>
      <c r="E18" t="s" s="4">
        <v>196</v>
      </c>
      <c r="F18" t="s" s="4">
        <v>2805</v>
      </c>
      <c r="G18" t="s" s="4">
        <v>2805</v>
      </c>
    </row>
    <row r="19" ht="45.0" customHeight="true">
      <c r="A19" t="s" s="4">
        <v>197</v>
      </c>
      <c r="B19" t="s" s="4">
        <v>2820</v>
      </c>
      <c r="C19" t="s" s="4">
        <v>2804</v>
      </c>
      <c r="D19" t="s" s="4">
        <v>196</v>
      </c>
      <c r="E19" t="s" s="4">
        <v>196</v>
      </c>
      <c r="F19" t="s" s="4">
        <v>2805</v>
      </c>
      <c r="G19" t="s" s="4">
        <v>2805</v>
      </c>
    </row>
    <row r="20" ht="45.0" customHeight="true">
      <c r="A20" t="s" s="4">
        <v>203</v>
      </c>
      <c r="B20" t="s" s="4">
        <v>2821</v>
      </c>
      <c r="C20" t="s" s="4">
        <v>2804</v>
      </c>
      <c r="D20" t="s" s="4">
        <v>196</v>
      </c>
      <c r="E20" t="s" s="4">
        <v>196</v>
      </c>
      <c r="F20" t="s" s="4">
        <v>2805</v>
      </c>
      <c r="G20" t="s" s="4">
        <v>2805</v>
      </c>
    </row>
    <row r="21" ht="45.0" customHeight="true">
      <c r="A21" t="s" s="4">
        <v>213</v>
      </c>
      <c r="B21" t="s" s="4">
        <v>2822</v>
      </c>
      <c r="C21" t="s" s="4">
        <v>2804</v>
      </c>
      <c r="D21" t="s" s="4">
        <v>196</v>
      </c>
      <c r="E21" t="s" s="4">
        <v>196</v>
      </c>
      <c r="F21" t="s" s="4">
        <v>2805</v>
      </c>
      <c r="G21" t="s" s="4">
        <v>2805</v>
      </c>
    </row>
    <row r="22" ht="45.0" customHeight="true">
      <c r="A22" t="s" s="4">
        <v>220</v>
      </c>
      <c r="B22" t="s" s="4">
        <v>2823</v>
      </c>
      <c r="C22" t="s" s="4">
        <v>2804</v>
      </c>
      <c r="D22" t="s" s="4">
        <v>196</v>
      </c>
      <c r="E22" t="s" s="4">
        <v>196</v>
      </c>
      <c r="F22" t="s" s="4">
        <v>2805</v>
      </c>
      <c r="G22" t="s" s="4">
        <v>2805</v>
      </c>
    </row>
    <row r="23" ht="45.0" customHeight="true">
      <c r="A23" t="s" s="4">
        <v>225</v>
      </c>
      <c r="B23" t="s" s="4">
        <v>2824</v>
      </c>
      <c r="C23" t="s" s="4">
        <v>2804</v>
      </c>
      <c r="D23" t="s" s="4">
        <v>196</v>
      </c>
      <c r="E23" t="s" s="4">
        <v>196</v>
      </c>
      <c r="F23" t="s" s="4">
        <v>2805</v>
      </c>
      <c r="G23" t="s" s="4">
        <v>2805</v>
      </c>
    </row>
    <row r="24" ht="45.0" customHeight="true">
      <c r="A24" t="s" s="4">
        <v>230</v>
      </c>
      <c r="B24" t="s" s="4">
        <v>2825</v>
      </c>
      <c r="C24" t="s" s="4">
        <v>2804</v>
      </c>
      <c r="D24" t="s" s="4">
        <v>196</v>
      </c>
      <c r="E24" t="s" s="4">
        <v>196</v>
      </c>
      <c r="F24" t="s" s="4">
        <v>2805</v>
      </c>
      <c r="G24" t="s" s="4">
        <v>2805</v>
      </c>
    </row>
    <row r="25" ht="45.0" customHeight="true">
      <c r="A25" t="s" s="4">
        <v>239</v>
      </c>
      <c r="B25" t="s" s="4">
        <v>2826</v>
      </c>
      <c r="C25" t="s" s="4">
        <v>2804</v>
      </c>
      <c r="D25" t="s" s="4">
        <v>196</v>
      </c>
      <c r="E25" t="s" s="4">
        <v>196</v>
      </c>
      <c r="F25" t="s" s="4">
        <v>2805</v>
      </c>
      <c r="G25" t="s" s="4">
        <v>2805</v>
      </c>
    </row>
    <row r="26" ht="45.0" customHeight="true">
      <c r="A26" t="s" s="4">
        <v>247</v>
      </c>
      <c r="B26" t="s" s="4">
        <v>2827</v>
      </c>
      <c r="C26" t="s" s="4">
        <v>2804</v>
      </c>
      <c r="D26" t="s" s="4">
        <v>196</v>
      </c>
      <c r="E26" t="s" s="4">
        <v>196</v>
      </c>
      <c r="F26" t="s" s="4">
        <v>2805</v>
      </c>
      <c r="G26" t="s" s="4">
        <v>2805</v>
      </c>
    </row>
    <row r="27" ht="45.0" customHeight="true">
      <c r="A27" t="s" s="4">
        <v>250</v>
      </c>
      <c r="B27" t="s" s="4">
        <v>2828</v>
      </c>
      <c r="C27" t="s" s="4">
        <v>2804</v>
      </c>
      <c r="D27" t="s" s="4">
        <v>196</v>
      </c>
      <c r="E27" t="s" s="4">
        <v>196</v>
      </c>
      <c r="F27" t="s" s="4">
        <v>2805</v>
      </c>
      <c r="G27" t="s" s="4">
        <v>2805</v>
      </c>
    </row>
    <row r="28" ht="45.0" customHeight="true">
      <c r="A28" t="s" s="4">
        <v>258</v>
      </c>
      <c r="B28" t="s" s="4">
        <v>2829</v>
      </c>
      <c r="C28" t="s" s="4">
        <v>2804</v>
      </c>
      <c r="D28" t="s" s="4">
        <v>196</v>
      </c>
      <c r="E28" t="s" s="4">
        <v>196</v>
      </c>
      <c r="F28" t="s" s="4">
        <v>2805</v>
      </c>
      <c r="G28" t="s" s="4">
        <v>2805</v>
      </c>
    </row>
    <row r="29" ht="45.0" customHeight="true">
      <c r="A29" t="s" s="4">
        <v>264</v>
      </c>
      <c r="B29" t="s" s="4">
        <v>2830</v>
      </c>
      <c r="C29" t="s" s="4">
        <v>2804</v>
      </c>
      <c r="D29" t="s" s="4">
        <v>196</v>
      </c>
      <c r="E29" t="s" s="4">
        <v>196</v>
      </c>
      <c r="F29" t="s" s="4">
        <v>2805</v>
      </c>
      <c r="G29" t="s" s="4">
        <v>2805</v>
      </c>
    </row>
    <row r="30" ht="45.0" customHeight="true">
      <c r="A30" t="s" s="4">
        <v>270</v>
      </c>
      <c r="B30" t="s" s="4">
        <v>2831</v>
      </c>
      <c r="C30" t="s" s="4">
        <v>2804</v>
      </c>
      <c r="D30" t="s" s="4">
        <v>196</v>
      </c>
      <c r="E30" t="s" s="4">
        <v>196</v>
      </c>
      <c r="F30" t="s" s="4">
        <v>2805</v>
      </c>
      <c r="G30" t="s" s="4">
        <v>2805</v>
      </c>
    </row>
    <row r="31" ht="45.0" customHeight="true">
      <c r="A31" t="s" s="4">
        <v>275</v>
      </c>
      <c r="B31" t="s" s="4">
        <v>2832</v>
      </c>
      <c r="C31" t="s" s="4">
        <v>2804</v>
      </c>
      <c r="D31" t="s" s="4">
        <v>196</v>
      </c>
      <c r="E31" t="s" s="4">
        <v>196</v>
      </c>
      <c r="F31" t="s" s="4">
        <v>2805</v>
      </c>
      <c r="G31" t="s" s="4">
        <v>2805</v>
      </c>
    </row>
    <row r="32" ht="45.0" customHeight="true">
      <c r="A32" t="s" s="4">
        <v>281</v>
      </c>
      <c r="B32" t="s" s="4">
        <v>2833</v>
      </c>
      <c r="C32" t="s" s="4">
        <v>2804</v>
      </c>
      <c r="D32" t="s" s="4">
        <v>196</v>
      </c>
      <c r="E32" t="s" s="4">
        <v>196</v>
      </c>
      <c r="F32" t="s" s="4">
        <v>2805</v>
      </c>
      <c r="G32" t="s" s="4">
        <v>2805</v>
      </c>
    </row>
    <row r="33" ht="45.0" customHeight="true">
      <c r="A33" t="s" s="4">
        <v>285</v>
      </c>
      <c r="B33" t="s" s="4">
        <v>2834</v>
      </c>
      <c r="C33" t="s" s="4">
        <v>2804</v>
      </c>
      <c r="D33" t="s" s="4">
        <v>196</v>
      </c>
      <c r="E33" t="s" s="4">
        <v>196</v>
      </c>
      <c r="F33" t="s" s="4">
        <v>2805</v>
      </c>
      <c r="G33" t="s" s="4">
        <v>2805</v>
      </c>
    </row>
    <row r="34" ht="45.0" customHeight="true">
      <c r="A34" t="s" s="4">
        <v>292</v>
      </c>
      <c r="B34" t="s" s="4">
        <v>2835</v>
      </c>
      <c r="C34" t="s" s="4">
        <v>2804</v>
      </c>
      <c r="D34" t="s" s="4">
        <v>196</v>
      </c>
      <c r="E34" t="s" s="4">
        <v>196</v>
      </c>
      <c r="F34" t="s" s="4">
        <v>2805</v>
      </c>
      <c r="G34" t="s" s="4">
        <v>2805</v>
      </c>
    </row>
    <row r="35" ht="45.0" customHeight="true">
      <c r="A35" t="s" s="4">
        <v>298</v>
      </c>
      <c r="B35" t="s" s="4">
        <v>2836</v>
      </c>
      <c r="C35" t="s" s="4">
        <v>2804</v>
      </c>
      <c r="D35" t="s" s="4">
        <v>196</v>
      </c>
      <c r="E35" t="s" s="4">
        <v>196</v>
      </c>
      <c r="F35" t="s" s="4">
        <v>2805</v>
      </c>
      <c r="G35" t="s" s="4">
        <v>2805</v>
      </c>
    </row>
    <row r="36" ht="45.0" customHeight="true">
      <c r="A36" t="s" s="4">
        <v>304</v>
      </c>
      <c r="B36" t="s" s="4">
        <v>2837</v>
      </c>
      <c r="C36" t="s" s="4">
        <v>2804</v>
      </c>
      <c r="D36" t="s" s="4">
        <v>196</v>
      </c>
      <c r="E36" t="s" s="4">
        <v>196</v>
      </c>
      <c r="F36" t="s" s="4">
        <v>2805</v>
      </c>
      <c r="G36" t="s" s="4">
        <v>2805</v>
      </c>
    </row>
    <row r="37" ht="45.0" customHeight="true">
      <c r="A37" t="s" s="4">
        <v>309</v>
      </c>
      <c r="B37" t="s" s="4">
        <v>2838</v>
      </c>
      <c r="C37" t="s" s="4">
        <v>2804</v>
      </c>
      <c r="D37" t="s" s="4">
        <v>196</v>
      </c>
      <c r="E37" t="s" s="4">
        <v>196</v>
      </c>
      <c r="F37" t="s" s="4">
        <v>2805</v>
      </c>
      <c r="G37" t="s" s="4">
        <v>2805</v>
      </c>
    </row>
    <row r="38" ht="45.0" customHeight="true">
      <c r="A38" t="s" s="4">
        <v>315</v>
      </c>
      <c r="B38" t="s" s="4">
        <v>2839</v>
      </c>
      <c r="C38" t="s" s="4">
        <v>2804</v>
      </c>
      <c r="D38" t="s" s="4">
        <v>196</v>
      </c>
      <c r="E38" t="s" s="4">
        <v>196</v>
      </c>
      <c r="F38" t="s" s="4">
        <v>2805</v>
      </c>
      <c r="G38" t="s" s="4">
        <v>2805</v>
      </c>
    </row>
    <row r="39" ht="45.0" customHeight="true">
      <c r="A39" t="s" s="4">
        <v>320</v>
      </c>
      <c r="B39" t="s" s="4">
        <v>2840</v>
      </c>
      <c r="C39" t="s" s="4">
        <v>2804</v>
      </c>
      <c r="D39" t="s" s="4">
        <v>196</v>
      </c>
      <c r="E39" t="s" s="4">
        <v>196</v>
      </c>
      <c r="F39" t="s" s="4">
        <v>2805</v>
      </c>
      <c r="G39" t="s" s="4">
        <v>2805</v>
      </c>
    </row>
    <row r="40" ht="45.0" customHeight="true">
      <c r="A40" t="s" s="4">
        <v>326</v>
      </c>
      <c r="B40" t="s" s="4">
        <v>2841</v>
      </c>
      <c r="C40" t="s" s="4">
        <v>2804</v>
      </c>
      <c r="D40" t="s" s="4">
        <v>196</v>
      </c>
      <c r="E40" t="s" s="4">
        <v>196</v>
      </c>
      <c r="F40" t="s" s="4">
        <v>2805</v>
      </c>
      <c r="G40" t="s" s="4">
        <v>2805</v>
      </c>
    </row>
    <row r="41" ht="45.0" customHeight="true">
      <c r="A41" t="s" s="4">
        <v>329</v>
      </c>
      <c r="B41" t="s" s="4">
        <v>2842</v>
      </c>
      <c r="C41" t="s" s="4">
        <v>2804</v>
      </c>
      <c r="D41" t="s" s="4">
        <v>196</v>
      </c>
      <c r="E41" t="s" s="4">
        <v>196</v>
      </c>
      <c r="F41" t="s" s="4">
        <v>2805</v>
      </c>
      <c r="G41" t="s" s="4">
        <v>2805</v>
      </c>
    </row>
    <row r="42" ht="45.0" customHeight="true">
      <c r="A42" t="s" s="4">
        <v>334</v>
      </c>
      <c r="B42" t="s" s="4">
        <v>2843</v>
      </c>
      <c r="C42" t="s" s="4">
        <v>2804</v>
      </c>
      <c r="D42" t="s" s="4">
        <v>196</v>
      </c>
      <c r="E42" t="s" s="4">
        <v>196</v>
      </c>
      <c r="F42" t="s" s="4">
        <v>2805</v>
      </c>
      <c r="G42" t="s" s="4">
        <v>2805</v>
      </c>
    </row>
    <row r="43" ht="45.0" customHeight="true">
      <c r="A43" t="s" s="4">
        <v>338</v>
      </c>
      <c r="B43" t="s" s="4">
        <v>2844</v>
      </c>
      <c r="C43" t="s" s="4">
        <v>2804</v>
      </c>
      <c r="D43" t="s" s="4">
        <v>196</v>
      </c>
      <c r="E43" t="s" s="4">
        <v>196</v>
      </c>
      <c r="F43" t="s" s="4">
        <v>2805</v>
      </c>
      <c r="G43" t="s" s="4">
        <v>2805</v>
      </c>
    </row>
    <row r="44" ht="45.0" customHeight="true">
      <c r="A44" t="s" s="4">
        <v>342</v>
      </c>
      <c r="B44" t="s" s="4">
        <v>2845</v>
      </c>
      <c r="C44" t="s" s="4">
        <v>2804</v>
      </c>
      <c r="D44" t="s" s="4">
        <v>196</v>
      </c>
      <c r="E44" t="s" s="4">
        <v>196</v>
      </c>
      <c r="F44" t="s" s="4">
        <v>2805</v>
      </c>
      <c r="G44" t="s" s="4">
        <v>2805</v>
      </c>
    </row>
    <row r="45" ht="45.0" customHeight="true">
      <c r="A45" t="s" s="4">
        <v>349</v>
      </c>
      <c r="B45" t="s" s="4">
        <v>2846</v>
      </c>
      <c r="C45" t="s" s="4">
        <v>2804</v>
      </c>
      <c r="D45" t="s" s="4">
        <v>196</v>
      </c>
      <c r="E45" t="s" s="4">
        <v>196</v>
      </c>
      <c r="F45" t="s" s="4">
        <v>2805</v>
      </c>
      <c r="G45" t="s" s="4">
        <v>2805</v>
      </c>
    </row>
    <row r="46" ht="45.0" customHeight="true">
      <c r="A46" t="s" s="4">
        <v>353</v>
      </c>
      <c r="B46" t="s" s="4">
        <v>2847</v>
      </c>
      <c r="C46" t="s" s="4">
        <v>2804</v>
      </c>
      <c r="D46" t="s" s="4">
        <v>196</v>
      </c>
      <c r="E46" t="s" s="4">
        <v>196</v>
      </c>
      <c r="F46" t="s" s="4">
        <v>2805</v>
      </c>
      <c r="G46" t="s" s="4">
        <v>2805</v>
      </c>
    </row>
    <row r="47" ht="45.0" customHeight="true">
      <c r="A47" t="s" s="4">
        <v>361</v>
      </c>
      <c r="B47" t="s" s="4">
        <v>2848</v>
      </c>
      <c r="C47" t="s" s="4">
        <v>2804</v>
      </c>
      <c r="D47" t="s" s="4">
        <v>196</v>
      </c>
      <c r="E47" t="s" s="4">
        <v>196</v>
      </c>
      <c r="F47" t="s" s="4">
        <v>2805</v>
      </c>
      <c r="G47" t="s" s="4">
        <v>2805</v>
      </c>
    </row>
    <row r="48" ht="45.0" customHeight="true">
      <c r="A48" t="s" s="4">
        <v>366</v>
      </c>
      <c r="B48" t="s" s="4">
        <v>2849</v>
      </c>
      <c r="C48" t="s" s="4">
        <v>2804</v>
      </c>
      <c r="D48" t="s" s="4">
        <v>196</v>
      </c>
      <c r="E48" t="s" s="4">
        <v>196</v>
      </c>
      <c r="F48" t="s" s="4">
        <v>2805</v>
      </c>
      <c r="G48" t="s" s="4">
        <v>2805</v>
      </c>
    </row>
    <row r="49" ht="45.0" customHeight="true">
      <c r="A49" t="s" s="4">
        <v>371</v>
      </c>
      <c r="B49" t="s" s="4">
        <v>2850</v>
      </c>
      <c r="C49" t="s" s="4">
        <v>2804</v>
      </c>
      <c r="D49" t="s" s="4">
        <v>196</v>
      </c>
      <c r="E49" t="s" s="4">
        <v>196</v>
      </c>
      <c r="F49" t="s" s="4">
        <v>2805</v>
      </c>
      <c r="G49" t="s" s="4">
        <v>2805</v>
      </c>
    </row>
    <row r="50" ht="45.0" customHeight="true">
      <c r="A50" t="s" s="4">
        <v>376</v>
      </c>
      <c r="B50" t="s" s="4">
        <v>2851</v>
      </c>
      <c r="C50" t="s" s="4">
        <v>2804</v>
      </c>
      <c r="D50" t="s" s="4">
        <v>196</v>
      </c>
      <c r="E50" t="s" s="4">
        <v>196</v>
      </c>
      <c r="F50" t="s" s="4">
        <v>2805</v>
      </c>
      <c r="G50" t="s" s="4">
        <v>2805</v>
      </c>
    </row>
    <row r="51" ht="45.0" customHeight="true">
      <c r="A51" t="s" s="4">
        <v>379</v>
      </c>
      <c r="B51" t="s" s="4">
        <v>2852</v>
      </c>
      <c r="C51" t="s" s="4">
        <v>2804</v>
      </c>
      <c r="D51" t="s" s="4">
        <v>196</v>
      </c>
      <c r="E51" t="s" s="4">
        <v>196</v>
      </c>
      <c r="F51" t="s" s="4">
        <v>2805</v>
      </c>
      <c r="G51" t="s" s="4">
        <v>2805</v>
      </c>
    </row>
    <row r="52" ht="45.0" customHeight="true">
      <c r="A52" t="s" s="4">
        <v>384</v>
      </c>
      <c r="B52" t="s" s="4">
        <v>2853</v>
      </c>
      <c r="C52" t="s" s="4">
        <v>2804</v>
      </c>
      <c r="D52" t="s" s="4">
        <v>196</v>
      </c>
      <c r="E52" t="s" s="4">
        <v>196</v>
      </c>
      <c r="F52" t="s" s="4">
        <v>2805</v>
      </c>
      <c r="G52" t="s" s="4">
        <v>2805</v>
      </c>
    </row>
    <row r="53" ht="45.0" customHeight="true">
      <c r="A53" t="s" s="4">
        <v>388</v>
      </c>
      <c r="B53" t="s" s="4">
        <v>2854</v>
      </c>
      <c r="C53" t="s" s="4">
        <v>2804</v>
      </c>
      <c r="D53" t="s" s="4">
        <v>196</v>
      </c>
      <c r="E53" t="s" s="4">
        <v>196</v>
      </c>
      <c r="F53" t="s" s="4">
        <v>2805</v>
      </c>
      <c r="G53" t="s" s="4">
        <v>2805</v>
      </c>
    </row>
    <row r="54" ht="45.0" customHeight="true">
      <c r="A54" t="s" s="4">
        <v>392</v>
      </c>
      <c r="B54" t="s" s="4">
        <v>2855</v>
      </c>
      <c r="C54" t="s" s="4">
        <v>2804</v>
      </c>
      <c r="D54" t="s" s="4">
        <v>196</v>
      </c>
      <c r="E54" t="s" s="4">
        <v>196</v>
      </c>
      <c r="F54" t="s" s="4">
        <v>2805</v>
      </c>
      <c r="G54" t="s" s="4">
        <v>2805</v>
      </c>
    </row>
    <row r="55" ht="45.0" customHeight="true">
      <c r="A55" t="s" s="4">
        <v>396</v>
      </c>
      <c r="B55" t="s" s="4">
        <v>2856</v>
      </c>
      <c r="C55" t="s" s="4">
        <v>2804</v>
      </c>
      <c r="D55" t="s" s="4">
        <v>196</v>
      </c>
      <c r="E55" t="s" s="4">
        <v>196</v>
      </c>
      <c r="F55" t="s" s="4">
        <v>2805</v>
      </c>
      <c r="G55" t="s" s="4">
        <v>2805</v>
      </c>
    </row>
    <row r="56" ht="45.0" customHeight="true">
      <c r="A56" t="s" s="4">
        <v>401</v>
      </c>
      <c r="B56" t="s" s="4">
        <v>2857</v>
      </c>
      <c r="C56" t="s" s="4">
        <v>2804</v>
      </c>
      <c r="D56" t="s" s="4">
        <v>196</v>
      </c>
      <c r="E56" t="s" s="4">
        <v>196</v>
      </c>
      <c r="F56" t="s" s="4">
        <v>2805</v>
      </c>
      <c r="G56" t="s" s="4">
        <v>2805</v>
      </c>
    </row>
    <row r="57" ht="45.0" customHeight="true">
      <c r="A57" t="s" s="4">
        <v>405</v>
      </c>
      <c r="B57" t="s" s="4">
        <v>2858</v>
      </c>
      <c r="C57" t="s" s="4">
        <v>2804</v>
      </c>
      <c r="D57" t="s" s="4">
        <v>196</v>
      </c>
      <c r="E57" t="s" s="4">
        <v>196</v>
      </c>
      <c r="F57" t="s" s="4">
        <v>2805</v>
      </c>
      <c r="G57" t="s" s="4">
        <v>2805</v>
      </c>
    </row>
    <row r="58" ht="45.0" customHeight="true">
      <c r="A58" t="s" s="4">
        <v>411</v>
      </c>
      <c r="B58" t="s" s="4">
        <v>2859</v>
      </c>
      <c r="C58" t="s" s="4">
        <v>2804</v>
      </c>
      <c r="D58" t="s" s="4">
        <v>196</v>
      </c>
      <c r="E58" t="s" s="4">
        <v>196</v>
      </c>
      <c r="F58" t="s" s="4">
        <v>2805</v>
      </c>
      <c r="G58" t="s" s="4">
        <v>2805</v>
      </c>
    </row>
    <row r="59" ht="45.0" customHeight="true">
      <c r="A59" t="s" s="4">
        <v>415</v>
      </c>
      <c r="B59" t="s" s="4">
        <v>2860</v>
      </c>
      <c r="C59" t="s" s="4">
        <v>2804</v>
      </c>
      <c r="D59" t="s" s="4">
        <v>196</v>
      </c>
      <c r="E59" t="s" s="4">
        <v>196</v>
      </c>
      <c r="F59" t="s" s="4">
        <v>2805</v>
      </c>
      <c r="G59" t="s" s="4">
        <v>2805</v>
      </c>
    </row>
    <row r="60" ht="45.0" customHeight="true">
      <c r="A60" t="s" s="4">
        <v>418</v>
      </c>
      <c r="B60" t="s" s="4">
        <v>2861</v>
      </c>
      <c r="C60" t="s" s="4">
        <v>2804</v>
      </c>
      <c r="D60" t="s" s="4">
        <v>196</v>
      </c>
      <c r="E60" t="s" s="4">
        <v>196</v>
      </c>
      <c r="F60" t="s" s="4">
        <v>2805</v>
      </c>
      <c r="G60" t="s" s="4">
        <v>2805</v>
      </c>
    </row>
    <row r="61" ht="45.0" customHeight="true">
      <c r="A61" t="s" s="4">
        <v>422</v>
      </c>
      <c r="B61" t="s" s="4">
        <v>2862</v>
      </c>
      <c r="C61" t="s" s="4">
        <v>2804</v>
      </c>
      <c r="D61" t="s" s="4">
        <v>196</v>
      </c>
      <c r="E61" t="s" s="4">
        <v>196</v>
      </c>
      <c r="F61" t="s" s="4">
        <v>2805</v>
      </c>
      <c r="G61" t="s" s="4">
        <v>2805</v>
      </c>
    </row>
    <row r="62" ht="45.0" customHeight="true">
      <c r="A62" t="s" s="4">
        <v>427</v>
      </c>
      <c r="B62" t="s" s="4">
        <v>2863</v>
      </c>
      <c r="C62" t="s" s="4">
        <v>2804</v>
      </c>
      <c r="D62" t="s" s="4">
        <v>196</v>
      </c>
      <c r="E62" t="s" s="4">
        <v>196</v>
      </c>
      <c r="F62" t="s" s="4">
        <v>2805</v>
      </c>
      <c r="G62" t="s" s="4">
        <v>2805</v>
      </c>
    </row>
    <row r="63" ht="45.0" customHeight="true">
      <c r="A63" t="s" s="4">
        <v>433</v>
      </c>
      <c r="B63" t="s" s="4">
        <v>2864</v>
      </c>
      <c r="C63" t="s" s="4">
        <v>2804</v>
      </c>
      <c r="D63" t="s" s="4">
        <v>196</v>
      </c>
      <c r="E63" t="s" s="4">
        <v>196</v>
      </c>
      <c r="F63" t="s" s="4">
        <v>2805</v>
      </c>
      <c r="G63" t="s" s="4">
        <v>2805</v>
      </c>
    </row>
    <row r="64" ht="45.0" customHeight="true">
      <c r="A64" t="s" s="4">
        <v>438</v>
      </c>
      <c r="B64" t="s" s="4">
        <v>2865</v>
      </c>
      <c r="C64" t="s" s="4">
        <v>2804</v>
      </c>
      <c r="D64" t="s" s="4">
        <v>196</v>
      </c>
      <c r="E64" t="s" s="4">
        <v>196</v>
      </c>
      <c r="F64" t="s" s="4">
        <v>2805</v>
      </c>
      <c r="G64" t="s" s="4">
        <v>2805</v>
      </c>
    </row>
    <row r="65" ht="45.0" customHeight="true">
      <c r="A65" t="s" s="4">
        <v>446</v>
      </c>
      <c r="B65" t="s" s="4">
        <v>2866</v>
      </c>
      <c r="C65" t="s" s="4">
        <v>2804</v>
      </c>
      <c r="D65" t="s" s="4">
        <v>196</v>
      </c>
      <c r="E65" t="s" s="4">
        <v>196</v>
      </c>
      <c r="F65" t="s" s="4">
        <v>2805</v>
      </c>
      <c r="G65" t="s" s="4">
        <v>2805</v>
      </c>
    </row>
    <row r="66" ht="45.0" customHeight="true">
      <c r="A66" t="s" s="4">
        <v>452</v>
      </c>
      <c r="B66" t="s" s="4">
        <v>2867</v>
      </c>
      <c r="C66" t="s" s="4">
        <v>2804</v>
      </c>
      <c r="D66" t="s" s="4">
        <v>196</v>
      </c>
      <c r="E66" t="s" s="4">
        <v>196</v>
      </c>
      <c r="F66" t="s" s="4">
        <v>2805</v>
      </c>
      <c r="G66" t="s" s="4">
        <v>2805</v>
      </c>
    </row>
    <row r="67" ht="45.0" customHeight="true">
      <c r="A67" t="s" s="4">
        <v>456</v>
      </c>
      <c r="B67" t="s" s="4">
        <v>2868</v>
      </c>
      <c r="C67" t="s" s="4">
        <v>2804</v>
      </c>
      <c r="D67" t="s" s="4">
        <v>196</v>
      </c>
      <c r="E67" t="s" s="4">
        <v>196</v>
      </c>
      <c r="F67" t="s" s="4">
        <v>2805</v>
      </c>
      <c r="G67" t="s" s="4">
        <v>2805</v>
      </c>
    </row>
    <row r="68" ht="45.0" customHeight="true">
      <c r="A68" t="s" s="4">
        <v>460</v>
      </c>
      <c r="B68" t="s" s="4">
        <v>2869</v>
      </c>
      <c r="C68" t="s" s="4">
        <v>2804</v>
      </c>
      <c r="D68" t="s" s="4">
        <v>196</v>
      </c>
      <c r="E68" t="s" s="4">
        <v>196</v>
      </c>
      <c r="F68" t="s" s="4">
        <v>2805</v>
      </c>
      <c r="G68" t="s" s="4">
        <v>2805</v>
      </c>
    </row>
    <row r="69" ht="45.0" customHeight="true">
      <c r="A69" t="s" s="4">
        <v>465</v>
      </c>
      <c r="B69" t="s" s="4">
        <v>2870</v>
      </c>
      <c r="C69" t="s" s="4">
        <v>2804</v>
      </c>
      <c r="D69" t="s" s="4">
        <v>196</v>
      </c>
      <c r="E69" t="s" s="4">
        <v>196</v>
      </c>
      <c r="F69" t="s" s="4">
        <v>2805</v>
      </c>
      <c r="G69" t="s" s="4">
        <v>2805</v>
      </c>
    </row>
    <row r="70" ht="45.0" customHeight="true">
      <c r="A70" t="s" s="4">
        <v>472</v>
      </c>
      <c r="B70" t="s" s="4">
        <v>2871</v>
      </c>
      <c r="C70" t="s" s="4">
        <v>2804</v>
      </c>
      <c r="D70" t="s" s="4">
        <v>196</v>
      </c>
      <c r="E70" t="s" s="4">
        <v>196</v>
      </c>
      <c r="F70" t="s" s="4">
        <v>2805</v>
      </c>
      <c r="G70" t="s" s="4">
        <v>2805</v>
      </c>
    </row>
    <row r="71" ht="45.0" customHeight="true">
      <c r="A71" t="s" s="4">
        <v>477</v>
      </c>
      <c r="B71" t="s" s="4">
        <v>2872</v>
      </c>
      <c r="C71" t="s" s="4">
        <v>2804</v>
      </c>
      <c r="D71" t="s" s="4">
        <v>196</v>
      </c>
      <c r="E71" t="s" s="4">
        <v>196</v>
      </c>
      <c r="F71" t="s" s="4">
        <v>2805</v>
      </c>
      <c r="G71" t="s" s="4">
        <v>2805</v>
      </c>
    </row>
    <row r="72" ht="45.0" customHeight="true">
      <c r="A72" t="s" s="4">
        <v>485</v>
      </c>
      <c r="B72" t="s" s="4">
        <v>2873</v>
      </c>
      <c r="C72" t="s" s="4">
        <v>2804</v>
      </c>
      <c r="D72" t="s" s="4">
        <v>196</v>
      </c>
      <c r="E72" t="s" s="4">
        <v>196</v>
      </c>
      <c r="F72" t="s" s="4">
        <v>2805</v>
      </c>
      <c r="G72" t="s" s="4">
        <v>2805</v>
      </c>
    </row>
    <row r="73" ht="45.0" customHeight="true">
      <c r="A73" t="s" s="4">
        <v>491</v>
      </c>
      <c r="B73" t="s" s="4">
        <v>2874</v>
      </c>
      <c r="C73" t="s" s="4">
        <v>2804</v>
      </c>
      <c r="D73" t="s" s="4">
        <v>196</v>
      </c>
      <c r="E73" t="s" s="4">
        <v>196</v>
      </c>
      <c r="F73" t="s" s="4">
        <v>2805</v>
      </c>
      <c r="G73" t="s" s="4">
        <v>2805</v>
      </c>
    </row>
    <row r="74" ht="45.0" customHeight="true">
      <c r="A74" t="s" s="4">
        <v>496</v>
      </c>
      <c r="B74" t="s" s="4">
        <v>2875</v>
      </c>
      <c r="C74" t="s" s="4">
        <v>2804</v>
      </c>
      <c r="D74" t="s" s="4">
        <v>196</v>
      </c>
      <c r="E74" t="s" s="4">
        <v>196</v>
      </c>
      <c r="F74" t="s" s="4">
        <v>2805</v>
      </c>
      <c r="G74" t="s" s="4">
        <v>2805</v>
      </c>
    </row>
    <row r="75" ht="45.0" customHeight="true">
      <c r="A75" t="s" s="4">
        <v>499</v>
      </c>
      <c r="B75" t="s" s="4">
        <v>2876</v>
      </c>
      <c r="C75" t="s" s="4">
        <v>2804</v>
      </c>
      <c r="D75" t="s" s="4">
        <v>196</v>
      </c>
      <c r="E75" t="s" s="4">
        <v>196</v>
      </c>
      <c r="F75" t="s" s="4">
        <v>2805</v>
      </c>
      <c r="G75" t="s" s="4">
        <v>2805</v>
      </c>
    </row>
    <row r="76" ht="45.0" customHeight="true">
      <c r="A76" t="s" s="4">
        <v>505</v>
      </c>
      <c r="B76" t="s" s="4">
        <v>2877</v>
      </c>
      <c r="C76" t="s" s="4">
        <v>2804</v>
      </c>
      <c r="D76" t="s" s="4">
        <v>196</v>
      </c>
      <c r="E76" t="s" s="4">
        <v>196</v>
      </c>
      <c r="F76" t="s" s="4">
        <v>2805</v>
      </c>
      <c r="G76" t="s" s="4">
        <v>2805</v>
      </c>
    </row>
    <row r="77" ht="45.0" customHeight="true">
      <c r="A77" t="s" s="4">
        <v>510</v>
      </c>
      <c r="B77" t="s" s="4">
        <v>2878</v>
      </c>
      <c r="C77" t="s" s="4">
        <v>2804</v>
      </c>
      <c r="D77" t="s" s="4">
        <v>196</v>
      </c>
      <c r="E77" t="s" s="4">
        <v>196</v>
      </c>
      <c r="F77" t="s" s="4">
        <v>2805</v>
      </c>
      <c r="G77" t="s" s="4">
        <v>2805</v>
      </c>
    </row>
    <row r="78" ht="45.0" customHeight="true">
      <c r="A78" t="s" s="4">
        <v>516</v>
      </c>
      <c r="B78" t="s" s="4">
        <v>2879</v>
      </c>
      <c r="C78" t="s" s="4">
        <v>2804</v>
      </c>
      <c r="D78" t="s" s="4">
        <v>196</v>
      </c>
      <c r="E78" t="s" s="4">
        <v>196</v>
      </c>
      <c r="F78" t="s" s="4">
        <v>2805</v>
      </c>
      <c r="G78" t="s" s="4">
        <v>2805</v>
      </c>
    </row>
    <row r="79" ht="45.0" customHeight="true">
      <c r="A79" t="s" s="4">
        <v>522</v>
      </c>
      <c r="B79" t="s" s="4">
        <v>2880</v>
      </c>
      <c r="C79" t="s" s="4">
        <v>2804</v>
      </c>
      <c r="D79" t="s" s="4">
        <v>196</v>
      </c>
      <c r="E79" t="s" s="4">
        <v>196</v>
      </c>
      <c r="F79" t="s" s="4">
        <v>2805</v>
      </c>
      <c r="G79" t="s" s="4">
        <v>2805</v>
      </c>
    </row>
    <row r="80" ht="45.0" customHeight="true">
      <c r="A80" t="s" s="4">
        <v>527</v>
      </c>
      <c r="B80" t="s" s="4">
        <v>2881</v>
      </c>
      <c r="C80" t="s" s="4">
        <v>2804</v>
      </c>
      <c r="D80" t="s" s="4">
        <v>196</v>
      </c>
      <c r="E80" t="s" s="4">
        <v>196</v>
      </c>
      <c r="F80" t="s" s="4">
        <v>2805</v>
      </c>
      <c r="G80" t="s" s="4">
        <v>2805</v>
      </c>
    </row>
    <row r="81" ht="45.0" customHeight="true">
      <c r="A81" t="s" s="4">
        <v>533</v>
      </c>
      <c r="B81" t="s" s="4">
        <v>2882</v>
      </c>
      <c r="C81" t="s" s="4">
        <v>2804</v>
      </c>
      <c r="D81" t="s" s="4">
        <v>196</v>
      </c>
      <c r="E81" t="s" s="4">
        <v>196</v>
      </c>
      <c r="F81" t="s" s="4">
        <v>2805</v>
      </c>
      <c r="G81" t="s" s="4">
        <v>2805</v>
      </c>
    </row>
    <row r="82" ht="45.0" customHeight="true">
      <c r="A82" t="s" s="4">
        <v>540</v>
      </c>
      <c r="B82" t="s" s="4">
        <v>2883</v>
      </c>
      <c r="C82" t="s" s="4">
        <v>2804</v>
      </c>
      <c r="D82" t="s" s="4">
        <v>196</v>
      </c>
      <c r="E82" t="s" s="4">
        <v>196</v>
      </c>
      <c r="F82" t="s" s="4">
        <v>2805</v>
      </c>
      <c r="G82" t="s" s="4">
        <v>2805</v>
      </c>
    </row>
    <row r="83" ht="45.0" customHeight="true">
      <c r="A83" t="s" s="4">
        <v>544</v>
      </c>
      <c r="B83" t="s" s="4">
        <v>2884</v>
      </c>
      <c r="C83" t="s" s="4">
        <v>2804</v>
      </c>
      <c r="D83" t="s" s="4">
        <v>196</v>
      </c>
      <c r="E83" t="s" s="4">
        <v>196</v>
      </c>
      <c r="F83" t="s" s="4">
        <v>2805</v>
      </c>
      <c r="G83" t="s" s="4">
        <v>2805</v>
      </c>
    </row>
    <row r="84" ht="45.0" customHeight="true">
      <c r="A84" t="s" s="4">
        <v>547</v>
      </c>
      <c r="B84" t="s" s="4">
        <v>2885</v>
      </c>
      <c r="C84" t="s" s="4">
        <v>2804</v>
      </c>
      <c r="D84" t="s" s="4">
        <v>196</v>
      </c>
      <c r="E84" t="s" s="4">
        <v>196</v>
      </c>
      <c r="F84" t="s" s="4">
        <v>2805</v>
      </c>
      <c r="G84" t="s" s="4">
        <v>2805</v>
      </c>
    </row>
    <row r="85" ht="45.0" customHeight="true">
      <c r="A85" t="s" s="4">
        <v>553</v>
      </c>
      <c r="B85" t="s" s="4">
        <v>2886</v>
      </c>
      <c r="C85" t="s" s="4">
        <v>2804</v>
      </c>
      <c r="D85" t="s" s="4">
        <v>196</v>
      </c>
      <c r="E85" t="s" s="4">
        <v>196</v>
      </c>
      <c r="F85" t="s" s="4">
        <v>2805</v>
      </c>
      <c r="G85" t="s" s="4">
        <v>2805</v>
      </c>
    </row>
    <row r="86" ht="45.0" customHeight="true">
      <c r="A86" t="s" s="4">
        <v>560</v>
      </c>
      <c r="B86" t="s" s="4">
        <v>2887</v>
      </c>
      <c r="C86" t="s" s="4">
        <v>2804</v>
      </c>
      <c r="D86" t="s" s="4">
        <v>196</v>
      </c>
      <c r="E86" t="s" s="4">
        <v>196</v>
      </c>
      <c r="F86" t="s" s="4">
        <v>2805</v>
      </c>
      <c r="G86" t="s" s="4">
        <v>2805</v>
      </c>
    </row>
    <row r="87" ht="45.0" customHeight="true">
      <c r="A87" t="s" s="4">
        <v>564</v>
      </c>
      <c r="B87" t="s" s="4">
        <v>2888</v>
      </c>
      <c r="C87" t="s" s="4">
        <v>2804</v>
      </c>
      <c r="D87" t="s" s="4">
        <v>196</v>
      </c>
      <c r="E87" t="s" s="4">
        <v>196</v>
      </c>
      <c r="F87" t="s" s="4">
        <v>2805</v>
      </c>
      <c r="G87" t="s" s="4">
        <v>2805</v>
      </c>
    </row>
    <row r="88" ht="45.0" customHeight="true">
      <c r="A88" t="s" s="4">
        <v>571</v>
      </c>
      <c r="B88" t="s" s="4">
        <v>2889</v>
      </c>
      <c r="C88" t="s" s="4">
        <v>2804</v>
      </c>
      <c r="D88" t="s" s="4">
        <v>196</v>
      </c>
      <c r="E88" t="s" s="4">
        <v>196</v>
      </c>
      <c r="F88" t="s" s="4">
        <v>2805</v>
      </c>
      <c r="G88" t="s" s="4">
        <v>2805</v>
      </c>
    </row>
    <row r="89" ht="45.0" customHeight="true">
      <c r="A89" t="s" s="4">
        <v>575</v>
      </c>
      <c r="B89" t="s" s="4">
        <v>2890</v>
      </c>
      <c r="C89" t="s" s="4">
        <v>2804</v>
      </c>
      <c r="D89" t="s" s="4">
        <v>196</v>
      </c>
      <c r="E89" t="s" s="4">
        <v>196</v>
      </c>
      <c r="F89" t="s" s="4">
        <v>2805</v>
      </c>
      <c r="G89" t="s" s="4">
        <v>2805</v>
      </c>
    </row>
    <row r="90" ht="45.0" customHeight="true">
      <c r="A90" t="s" s="4">
        <v>583</v>
      </c>
      <c r="B90" t="s" s="4">
        <v>2891</v>
      </c>
      <c r="C90" t="s" s="4">
        <v>2804</v>
      </c>
      <c r="D90" t="s" s="4">
        <v>196</v>
      </c>
      <c r="E90" t="s" s="4">
        <v>196</v>
      </c>
      <c r="F90" t="s" s="4">
        <v>2805</v>
      </c>
      <c r="G90" t="s" s="4">
        <v>2805</v>
      </c>
    </row>
    <row r="91" ht="45.0" customHeight="true">
      <c r="A91" t="s" s="4">
        <v>587</v>
      </c>
      <c r="B91" t="s" s="4">
        <v>2892</v>
      </c>
      <c r="C91" t="s" s="4">
        <v>2804</v>
      </c>
      <c r="D91" t="s" s="4">
        <v>196</v>
      </c>
      <c r="E91" t="s" s="4">
        <v>196</v>
      </c>
      <c r="F91" t="s" s="4">
        <v>2805</v>
      </c>
      <c r="G91" t="s" s="4">
        <v>2805</v>
      </c>
    </row>
    <row r="92" ht="45.0" customHeight="true">
      <c r="A92" t="s" s="4">
        <v>591</v>
      </c>
      <c r="B92" t="s" s="4">
        <v>2893</v>
      </c>
      <c r="C92" t="s" s="4">
        <v>2804</v>
      </c>
      <c r="D92" t="s" s="4">
        <v>196</v>
      </c>
      <c r="E92" t="s" s="4">
        <v>196</v>
      </c>
      <c r="F92" t="s" s="4">
        <v>2805</v>
      </c>
      <c r="G92" t="s" s="4">
        <v>2805</v>
      </c>
    </row>
    <row r="93" ht="45.0" customHeight="true">
      <c r="A93" t="s" s="4">
        <v>595</v>
      </c>
      <c r="B93" t="s" s="4">
        <v>2894</v>
      </c>
      <c r="C93" t="s" s="4">
        <v>2804</v>
      </c>
      <c r="D93" t="s" s="4">
        <v>196</v>
      </c>
      <c r="E93" t="s" s="4">
        <v>196</v>
      </c>
      <c r="F93" t="s" s="4">
        <v>2805</v>
      </c>
      <c r="G93" t="s" s="4">
        <v>2805</v>
      </c>
    </row>
    <row r="94" ht="45.0" customHeight="true">
      <c r="A94" t="s" s="4">
        <v>597</v>
      </c>
      <c r="B94" t="s" s="4">
        <v>2895</v>
      </c>
      <c r="C94" t="s" s="4">
        <v>2804</v>
      </c>
      <c r="D94" t="s" s="4">
        <v>196</v>
      </c>
      <c r="E94" t="s" s="4">
        <v>196</v>
      </c>
      <c r="F94" t="s" s="4">
        <v>2805</v>
      </c>
      <c r="G94" t="s" s="4">
        <v>2805</v>
      </c>
    </row>
    <row r="95" ht="45.0" customHeight="true">
      <c r="A95" t="s" s="4">
        <v>602</v>
      </c>
      <c r="B95" t="s" s="4">
        <v>2896</v>
      </c>
      <c r="C95" t="s" s="4">
        <v>2804</v>
      </c>
      <c r="D95" t="s" s="4">
        <v>196</v>
      </c>
      <c r="E95" t="s" s="4">
        <v>196</v>
      </c>
      <c r="F95" t="s" s="4">
        <v>2805</v>
      </c>
      <c r="G95" t="s" s="4">
        <v>2805</v>
      </c>
    </row>
    <row r="96" ht="45.0" customHeight="true">
      <c r="A96" t="s" s="4">
        <v>606</v>
      </c>
      <c r="B96" t="s" s="4">
        <v>2897</v>
      </c>
      <c r="C96" t="s" s="4">
        <v>2804</v>
      </c>
      <c r="D96" t="s" s="4">
        <v>196</v>
      </c>
      <c r="E96" t="s" s="4">
        <v>196</v>
      </c>
      <c r="F96" t="s" s="4">
        <v>2805</v>
      </c>
      <c r="G96" t="s" s="4">
        <v>2805</v>
      </c>
    </row>
    <row r="97" ht="45.0" customHeight="true">
      <c r="A97" t="s" s="4">
        <v>610</v>
      </c>
      <c r="B97" t="s" s="4">
        <v>2898</v>
      </c>
      <c r="C97" t="s" s="4">
        <v>2804</v>
      </c>
      <c r="D97" t="s" s="4">
        <v>196</v>
      </c>
      <c r="E97" t="s" s="4">
        <v>196</v>
      </c>
      <c r="F97" t="s" s="4">
        <v>2805</v>
      </c>
      <c r="G97" t="s" s="4">
        <v>2805</v>
      </c>
    </row>
    <row r="98" ht="45.0" customHeight="true">
      <c r="A98" t="s" s="4">
        <v>614</v>
      </c>
      <c r="B98" t="s" s="4">
        <v>2899</v>
      </c>
      <c r="C98" t="s" s="4">
        <v>2804</v>
      </c>
      <c r="D98" t="s" s="4">
        <v>196</v>
      </c>
      <c r="E98" t="s" s="4">
        <v>196</v>
      </c>
      <c r="F98" t="s" s="4">
        <v>2805</v>
      </c>
      <c r="G98" t="s" s="4">
        <v>2805</v>
      </c>
    </row>
    <row r="99" ht="45.0" customHeight="true">
      <c r="A99" t="s" s="4">
        <v>618</v>
      </c>
      <c r="B99" t="s" s="4">
        <v>2900</v>
      </c>
      <c r="C99" t="s" s="4">
        <v>2804</v>
      </c>
      <c r="D99" t="s" s="4">
        <v>196</v>
      </c>
      <c r="E99" t="s" s="4">
        <v>196</v>
      </c>
      <c r="F99" t="s" s="4">
        <v>2805</v>
      </c>
      <c r="G99" t="s" s="4">
        <v>2805</v>
      </c>
    </row>
    <row r="100" ht="45.0" customHeight="true">
      <c r="A100" t="s" s="4">
        <v>623</v>
      </c>
      <c r="B100" t="s" s="4">
        <v>2901</v>
      </c>
      <c r="C100" t="s" s="4">
        <v>2804</v>
      </c>
      <c r="D100" t="s" s="4">
        <v>196</v>
      </c>
      <c r="E100" t="s" s="4">
        <v>196</v>
      </c>
      <c r="F100" t="s" s="4">
        <v>2805</v>
      </c>
      <c r="G100" t="s" s="4">
        <v>2805</v>
      </c>
    </row>
    <row r="101" ht="45.0" customHeight="true">
      <c r="A101" t="s" s="4">
        <v>626</v>
      </c>
      <c r="B101" t="s" s="4">
        <v>2902</v>
      </c>
      <c r="C101" t="s" s="4">
        <v>2804</v>
      </c>
      <c r="D101" t="s" s="4">
        <v>196</v>
      </c>
      <c r="E101" t="s" s="4">
        <v>196</v>
      </c>
      <c r="F101" t="s" s="4">
        <v>2805</v>
      </c>
      <c r="G101" t="s" s="4">
        <v>2805</v>
      </c>
    </row>
    <row r="102" ht="45.0" customHeight="true">
      <c r="A102" t="s" s="4">
        <v>631</v>
      </c>
      <c r="B102" t="s" s="4">
        <v>2903</v>
      </c>
      <c r="C102" t="s" s="4">
        <v>2804</v>
      </c>
      <c r="D102" t="s" s="4">
        <v>196</v>
      </c>
      <c r="E102" t="s" s="4">
        <v>196</v>
      </c>
      <c r="F102" t="s" s="4">
        <v>2805</v>
      </c>
      <c r="G102" t="s" s="4">
        <v>2805</v>
      </c>
    </row>
    <row r="103" ht="45.0" customHeight="true">
      <c r="A103" t="s" s="4">
        <v>635</v>
      </c>
      <c r="B103" t="s" s="4">
        <v>2904</v>
      </c>
      <c r="C103" t="s" s="4">
        <v>2804</v>
      </c>
      <c r="D103" t="s" s="4">
        <v>196</v>
      </c>
      <c r="E103" t="s" s="4">
        <v>196</v>
      </c>
      <c r="F103" t="s" s="4">
        <v>2805</v>
      </c>
      <c r="G103" t="s" s="4">
        <v>2805</v>
      </c>
    </row>
    <row r="104" ht="45.0" customHeight="true">
      <c r="A104" t="s" s="4">
        <v>640</v>
      </c>
      <c r="B104" t="s" s="4">
        <v>2905</v>
      </c>
      <c r="C104" t="s" s="4">
        <v>2804</v>
      </c>
      <c r="D104" t="s" s="4">
        <v>196</v>
      </c>
      <c r="E104" t="s" s="4">
        <v>196</v>
      </c>
      <c r="F104" t="s" s="4">
        <v>2805</v>
      </c>
      <c r="G104" t="s" s="4">
        <v>2805</v>
      </c>
    </row>
    <row r="105" ht="45.0" customHeight="true">
      <c r="A105" t="s" s="4">
        <v>645</v>
      </c>
      <c r="B105" t="s" s="4">
        <v>2906</v>
      </c>
      <c r="C105" t="s" s="4">
        <v>2804</v>
      </c>
      <c r="D105" t="s" s="4">
        <v>196</v>
      </c>
      <c r="E105" t="s" s="4">
        <v>196</v>
      </c>
      <c r="F105" t="s" s="4">
        <v>2805</v>
      </c>
      <c r="G105" t="s" s="4">
        <v>2805</v>
      </c>
    </row>
    <row r="106" ht="45.0" customHeight="true">
      <c r="A106" t="s" s="4">
        <v>650</v>
      </c>
      <c r="B106" t="s" s="4">
        <v>2907</v>
      </c>
      <c r="C106" t="s" s="4">
        <v>2804</v>
      </c>
      <c r="D106" t="s" s="4">
        <v>196</v>
      </c>
      <c r="E106" t="s" s="4">
        <v>196</v>
      </c>
      <c r="F106" t="s" s="4">
        <v>2805</v>
      </c>
      <c r="G106" t="s" s="4">
        <v>2805</v>
      </c>
    </row>
    <row r="107" ht="45.0" customHeight="true">
      <c r="A107" t="s" s="4">
        <v>657</v>
      </c>
      <c r="B107" t="s" s="4">
        <v>2908</v>
      </c>
      <c r="C107" t="s" s="4">
        <v>2804</v>
      </c>
      <c r="D107" t="s" s="4">
        <v>196</v>
      </c>
      <c r="E107" t="s" s="4">
        <v>196</v>
      </c>
      <c r="F107" t="s" s="4">
        <v>2805</v>
      </c>
      <c r="G107" t="s" s="4">
        <v>2805</v>
      </c>
    </row>
    <row r="108" ht="45.0" customHeight="true">
      <c r="A108" t="s" s="4">
        <v>662</v>
      </c>
      <c r="B108" t="s" s="4">
        <v>2909</v>
      </c>
      <c r="C108" t="s" s="4">
        <v>2804</v>
      </c>
      <c r="D108" t="s" s="4">
        <v>196</v>
      </c>
      <c r="E108" t="s" s="4">
        <v>196</v>
      </c>
      <c r="F108" t="s" s="4">
        <v>2805</v>
      </c>
      <c r="G108" t="s" s="4">
        <v>2805</v>
      </c>
    </row>
    <row r="109" ht="45.0" customHeight="true">
      <c r="A109" t="s" s="4">
        <v>667</v>
      </c>
      <c r="B109" t="s" s="4">
        <v>2910</v>
      </c>
      <c r="C109" t="s" s="4">
        <v>2804</v>
      </c>
      <c r="D109" t="s" s="4">
        <v>196</v>
      </c>
      <c r="E109" t="s" s="4">
        <v>196</v>
      </c>
      <c r="F109" t="s" s="4">
        <v>2805</v>
      </c>
      <c r="G109" t="s" s="4">
        <v>2805</v>
      </c>
    </row>
    <row r="110" ht="45.0" customHeight="true">
      <c r="A110" t="s" s="4">
        <v>670</v>
      </c>
      <c r="B110" t="s" s="4">
        <v>2911</v>
      </c>
      <c r="C110" t="s" s="4">
        <v>2804</v>
      </c>
      <c r="D110" t="s" s="4">
        <v>196</v>
      </c>
      <c r="E110" t="s" s="4">
        <v>196</v>
      </c>
      <c r="F110" t="s" s="4">
        <v>2805</v>
      </c>
      <c r="G110" t="s" s="4">
        <v>2805</v>
      </c>
    </row>
    <row r="111" ht="45.0" customHeight="true">
      <c r="A111" t="s" s="4">
        <v>675</v>
      </c>
      <c r="B111" t="s" s="4">
        <v>2912</v>
      </c>
      <c r="C111" t="s" s="4">
        <v>2804</v>
      </c>
      <c r="D111" t="s" s="4">
        <v>196</v>
      </c>
      <c r="E111" t="s" s="4">
        <v>196</v>
      </c>
      <c r="F111" t="s" s="4">
        <v>2805</v>
      </c>
      <c r="G111" t="s" s="4">
        <v>2805</v>
      </c>
    </row>
    <row r="112" ht="45.0" customHeight="true">
      <c r="A112" t="s" s="4">
        <v>679</v>
      </c>
      <c r="B112" t="s" s="4">
        <v>2913</v>
      </c>
      <c r="C112" t="s" s="4">
        <v>2804</v>
      </c>
      <c r="D112" t="s" s="4">
        <v>196</v>
      </c>
      <c r="E112" t="s" s="4">
        <v>196</v>
      </c>
      <c r="F112" t="s" s="4">
        <v>2805</v>
      </c>
      <c r="G112" t="s" s="4">
        <v>2805</v>
      </c>
    </row>
    <row r="113" ht="45.0" customHeight="true">
      <c r="A113" t="s" s="4">
        <v>682</v>
      </c>
      <c r="B113" t="s" s="4">
        <v>2914</v>
      </c>
      <c r="C113" t="s" s="4">
        <v>2804</v>
      </c>
      <c r="D113" t="s" s="4">
        <v>196</v>
      </c>
      <c r="E113" t="s" s="4">
        <v>196</v>
      </c>
      <c r="F113" t="s" s="4">
        <v>2805</v>
      </c>
      <c r="G113" t="s" s="4">
        <v>2805</v>
      </c>
    </row>
    <row r="114" ht="45.0" customHeight="true">
      <c r="A114" t="s" s="4">
        <v>688</v>
      </c>
      <c r="B114" t="s" s="4">
        <v>2915</v>
      </c>
      <c r="C114" t="s" s="4">
        <v>2804</v>
      </c>
      <c r="D114" t="s" s="4">
        <v>196</v>
      </c>
      <c r="E114" t="s" s="4">
        <v>196</v>
      </c>
      <c r="F114" t="s" s="4">
        <v>2805</v>
      </c>
      <c r="G114" t="s" s="4">
        <v>2805</v>
      </c>
    </row>
    <row r="115" ht="45.0" customHeight="true">
      <c r="A115" t="s" s="4">
        <v>692</v>
      </c>
      <c r="B115" t="s" s="4">
        <v>2916</v>
      </c>
      <c r="C115" t="s" s="4">
        <v>2804</v>
      </c>
      <c r="D115" t="s" s="4">
        <v>196</v>
      </c>
      <c r="E115" t="s" s="4">
        <v>196</v>
      </c>
      <c r="F115" t="s" s="4">
        <v>2805</v>
      </c>
      <c r="G115" t="s" s="4">
        <v>2805</v>
      </c>
    </row>
    <row r="116" ht="45.0" customHeight="true">
      <c r="A116" t="s" s="4">
        <v>698</v>
      </c>
      <c r="B116" t="s" s="4">
        <v>2917</v>
      </c>
      <c r="C116" t="s" s="4">
        <v>2804</v>
      </c>
      <c r="D116" t="s" s="4">
        <v>196</v>
      </c>
      <c r="E116" t="s" s="4">
        <v>196</v>
      </c>
      <c r="F116" t="s" s="4">
        <v>2805</v>
      </c>
      <c r="G116" t="s" s="4">
        <v>2805</v>
      </c>
    </row>
    <row r="117" ht="45.0" customHeight="true">
      <c r="A117" t="s" s="4">
        <v>704</v>
      </c>
      <c r="B117" t="s" s="4">
        <v>2918</v>
      </c>
      <c r="C117" t="s" s="4">
        <v>2804</v>
      </c>
      <c r="D117" t="s" s="4">
        <v>196</v>
      </c>
      <c r="E117" t="s" s="4">
        <v>196</v>
      </c>
      <c r="F117" t="s" s="4">
        <v>2805</v>
      </c>
      <c r="G117" t="s" s="4">
        <v>2805</v>
      </c>
    </row>
    <row r="118" ht="45.0" customHeight="true">
      <c r="A118" t="s" s="4">
        <v>706</v>
      </c>
      <c r="B118" t="s" s="4">
        <v>2919</v>
      </c>
      <c r="C118" t="s" s="4">
        <v>2804</v>
      </c>
      <c r="D118" t="s" s="4">
        <v>196</v>
      </c>
      <c r="E118" t="s" s="4">
        <v>196</v>
      </c>
      <c r="F118" t="s" s="4">
        <v>2805</v>
      </c>
      <c r="G118" t="s" s="4">
        <v>2805</v>
      </c>
    </row>
    <row r="119" ht="45.0" customHeight="true">
      <c r="A119" t="s" s="4">
        <v>711</v>
      </c>
      <c r="B119" t="s" s="4">
        <v>2920</v>
      </c>
      <c r="C119" t="s" s="4">
        <v>2804</v>
      </c>
      <c r="D119" t="s" s="4">
        <v>196</v>
      </c>
      <c r="E119" t="s" s="4">
        <v>196</v>
      </c>
      <c r="F119" t="s" s="4">
        <v>2805</v>
      </c>
      <c r="G119" t="s" s="4">
        <v>2805</v>
      </c>
    </row>
    <row r="120" ht="45.0" customHeight="true">
      <c r="A120" t="s" s="4">
        <v>717</v>
      </c>
      <c r="B120" t="s" s="4">
        <v>2921</v>
      </c>
      <c r="C120" t="s" s="4">
        <v>2804</v>
      </c>
      <c r="D120" t="s" s="4">
        <v>196</v>
      </c>
      <c r="E120" t="s" s="4">
        <v>196</v>
      </c>
      <c r="F120" t="s" s="4">
        <v>2805</v>
      </c>
      <c r="G120" t="s" s="4">
        <v>2805</v>
      </c>
    </row>
    <row r="121" ht="45.0" customHeight="true">
      <c r="A121" t="s" s="4">
        <v>721</v>
      </c>
      <c r="B121" t="s" s="4">
        <v>2922</v>
      </c>
      <c r="C121" t="s" s="4">
        <v>2804</v>
      </c>
      <c r="D121" t="s" s="4">
        <v>196</v>
      </c>
      <c r="E121" t="s" s="4">
        <v>196</v>
      </c>
      <c r="F121" t="s" s="4">
        <v>2805</v>
      </c>
      <c r="G121" t="s" s="4">
        <v>2805</v>
      </c>
    </row>
    <row r="122" ht="45.0" customHeight="true">
      <c r="A122" t="s" s="4">
        <v>725</v>
      </c>
      <c r="B122" t="s" s="4">
        <v>2923</v>
      </c>
      <c r="C122" t="s" s="4">
        <v>2804</v>
      </c>
      <c r="D122" t="s" s="4">
        <v>196</v>
      </c>
      <c r="E122" t="s" s="4">
        <v>196</v>
      </c>
      <c r="F122" t="s" s="4">
        <v>2805</v>
      </c>
      <c r="G122" t="s" s="4">
        <v>2805</v>
      </c>
    </row>
    <row r="123" ht="45.0" customHeight="true">
      <c r="A123" t="s" s="4">
        <v>729</v>
      </c>
      <c r="B123" t="s" s="4">
        <v>2924</v>
      </c>
      <c r="C123" t="s" s="4">
        <v>2804</v>
      </c>
      <c r="D123" t="s" s="4">
        <v>196</v>
      </c>
      <c r="E123" t="s" s="4">
        <v>196</v>
      </c>
      <c r="F123" t="s" s="4">
        <v>2805</v>
      </c>
      <c r="G123" t="s" s="4">
        <v>2805</v>
      </c>
    </row>
    <row r="124" ht="45.0" customHeight="true">
      <c r="A124" t="s" s="4">
        <v>733</v>
      </c>
      <c r="B124" t="s" s="4">
        <v>2925</v>
      </c>
      <c r="C124" t="s" s="4">
        <v>2804</v>
      </c>
      <c r="D124" t="s" s="4">
        <v>196</v>
      </c>
      <c r="E124" t="s" s="4">
        <v>196</v>
      </c>
      <c r="F124" t="s" s="4">
        <v>2805</v>
      </c>
      <c r="G124" t="s" s="4">
        <v>2805</v>
      </c>
    </row>
    <row r="125" ht="45.0" customHeight="true">
      <c r="A125" t="s" s="4">
        <v>737</v>
      </c>
      <c r="B125" t="s" s="4">
        <v>2926</v>
      </c>
      <c r="C125" t="s" s="4">
        <v>2804</v>
      </c>
      <c r="D125" t="s" s="4">
        <v>196</v>
      </c>
      <c r="E125" t="s" s="4">
        <v>196</v>
      </c>
      <c r="F125" t="s" s="4">
        <v>2805</v>
      </c>
      <c r="G125" t="s" s="4">
        <v>2805</v>
      </c>
    </row>
    <row r="126" ht="45.0" customHeight="true">
      <c r="A126" t="s" s="4">
        <v>742</v>
      </c>
      <c r="B126" t="s" s="4">
        <v>2927</v>
      </c>
      <c r="C126" t="s" s="4">
        <v>2804</v>
      </c>
      <c r="D126" t="s" s="4">
        <v>196</v>
      </c>
      <c r="E126" t="s" s="4">
        <v>196</v>
      </c>
      <c r="F126" t="s" s="4">
        <v>2805</v>
      </c>
      <c r="G126" t="s" s="4">
        <v>2805</v>
      </c>
    </row>
    <row r="127" ht="45.0" customHeight="true">
      <c r="A127" t="s" s="4">
        <v>747</v>
      </c>
      <c r="B127" t="s" s="4">
        <v>2928</v>
      </c>
      <c r="C127" t="s" s="4">
        <v>2804</v>
      </c>
      <c r="D127" t="s" s="4">
        <v>196</v>
      </c>
      <c r="E127" t="s" s="4">
        <v>196</v>
      </c>
      <c r="F127" t="s" s="4">
        <v>2805</v>
      </c>
      <c r="G127" t="s" s="4">
        <v>2805</v>
      </c>
    </row>
    <row r="128" ht="45.0" customHeight="true">
      <c r="A128" t="s" s="4">
        <v>750</v>
      </c>
      <c r="B128" t="s" s="4">
        <v>2929</v>
      </c>
      <c r="C128" t="s" s="4">
        <v>2804</v>
      </c>
      <c r="D128" t="s" s="4">
        <v>196</v>
      </c>
      <c r="E128" t="s" s="4">
        <v>196</v>
      </c>
      <c r="F128" t="s" s="4">
        <v>2805</v>
      </c>
      <c r="G128" t="s" s="4">
        <v>2805</v>
      </c>
    </row>
    <row r="129" ht="45.0" customHeight="true">
      <c r="A129" t="s" s="4">
        <v>757</v>
      </c>
      <c r="B129" t="s" s="4">
        <v>2930</v>
      </c>
      <c r="C129" t="s" s="4">
        <v>2804</v>
      </c>
      <c r="D129" t="s" s="4">
        <v>196</v>
      </c>
      <c r="E129" t="s" s="4">
        <v>196</v>
      </c>
      <c r="F129" t="s" s="4">
        <v>2805</v>
      </c>
      <c r="G129" t="s" s="4">
        <v>2805</v>
      </c>
    </row>
    <row r="130" ht="45.0" customHeight="true">
      <c r="A130" t="s" s="4">
        <v>764</v>
      </c>
      <c r="B130" t="s" s="4">
        <v>2931</v>
      </c>
      <c r="C130" t="s" s="4">
        <v>2804</v>
      </c>
      <c r="D130" t="s" s="4">
        <v>196</v>
      </c>
      <c r="E130" t="s" s="4">
        <v>196</v>
      </c>
      <c r="F130" t="s" s="4">
        <v>2805</v>
      </c>
      <c r="G130" t="s" s="4">
        <v>2805</v>
      </c>
    </row>
    <row r="131" ht="45.0" customHeight="true">
      <c r="A131" t="s" s="4">
        <v>767</v>
      </c>
      <c r="B131" t="s" s="4">
        <v>2932</v>
      </c>
      <c r="C131" t="s" s="4">
        <v>2804</v>
      </c>
      <c r="D131" t="s" s="4">
        <v>196</v>
      </c>
      <c r="E131" t="s" s="4">
        <v>196</v>
      </c>
      <c r="F131" t="s" s="4">
        <v>2805</v>
      </c>
      <c r="G131" t="s" s="4">
        <v>2805</v>
      </c>
    </row>
    <row r="132" ht="45.0" customHeight="true">
      <c r="A132" t="s" s="4">
        <v>771</v>
      </c>
      <c r="B132" t="s" s="4">
        <v>2933</v>
      </c>
      <c r="C132" t="s" s="4">
        <v>2804</v>
      </c>
      <c r="D132" t="s" s="4">
        <v>196</v>
      </c>
      <c r="E132" t="s" s="4">
        <v>196</v>
      </c>
      <c r="F132" t="s" s="4">
        <v>2805</v>
      </c>
      <c r="G132" t="s" s="4">
        <v>2805</v>
      </c>
    </row>
    <row r="133" ht="45.0" customHeight="true">
      <c r="A133" t="s" s="4">
        <v>774</v>
      </c>
      <c r="B133" t="s" s="4">
        <v>2934</v>
      </c>
      <c r="C133" t="s" s="4">
        <v>2804</v>
      </c>
      <c r="D133" t="s" s="4">
        <v>196</v>
      </c>
      <c r="E133" t="s" s="4">
        <v>196</v>
      </c>
      <c r="F133" t="s" s="4">
        <v>2805</v>
      </c>
      <c r="G133" t="s" s="4">
        <v>2805</v>
      </c>
    </row>
    <row r="134" ht="45.0" customHeight="true">
      <c r="A134" t="s" s="4">
        <v>777</v>
      </c>
      <c r="B134" t="s" s="4">
        <v>2935</v>
      </c>
      <c r="C134" t="s" s="4">
        <v>2804</v>
      </c>
      <c r="D134" t="s" s="4">
        <v>196</v>
      </c>
      <c r="E134" t="s" s="4">
        <v>196</v>
      </c>
      <c r="F134" t="s" s="4">
        <v>2805</v>
      </c>
      <c r="G134" t="s" s="4">
        <v>2805</v>
      </c>
    </row>
    <row r="135" ht="45.0" customHeight="true">
      <c r="A135" t="s" s="4">
        <v>781</v>
      </c>
      <c r="B135" t="s" s="4">
        <v>2936</v>
      </c>
      <c r="C135" t="s" s="4">
        <v>2804</v>
      </c>
      <c r="D135" t="s" s="4">
        <v>196</v>
      </c>
      <c r="E135" t="s" s="4">
        <v>196</v>
      </c>
      <c r="F135" t="s" s="4">
        <v>2805</v>
      </c>
      <c r="G135" t="s" s="4">
        <v>2805</v>
      </c>
    </row>
    <row r="136" ht="45.0" customHeight="true">
      <c r="A136" t="s" s="4">
        <v>786</v>
      </c>
      <c r="B136" t="s" s="4">
        <v>2937</v>
      </c>
      <c r="C136" t="s" s="4">
        <v>2804</v>
      </c>
      <c r="D136" t="s" s="4">
        <v>196</v>
      </c>
      <c r="E136" t="s" s="4">
        <v>196</v>
      </c>
      <c r="F136" t="s" s="4">
        <v>2805</v>
      </c>
      <c r="G136" t="s" s="4">
        <v>2805</v>
      </c>
    </row>
    <row r="137" ht="45.0" customHeight="true">
      <c r="A137" t="s" s="4">
        <v>791</v>
      </c>
      <c r="B137" t="s" s="4">
        <v>2938</v>
      </c>
      <c r="C137" t="s" s="4">
        <v>2804</v>
      </c>
      <c r="D137" t="s" s="4">
        <v>196</v>
      </c>
      <c r="E137" t="s" s="4">
        <v>196</v>
      </c>
      <c r="F137" t="s" s="4">
        <v>2805</v>
      </c>
      <c r="G137" t="s" s="4">
        <v>2805</v>
      </c>
    </row>
    <row r="138" ht="45.0" customHeight="true">
      <c r="A138" t="s" s="4">
        <v>795</v>
      </c>
      <c r="B138" t="s" s="4">
        <v>2939</v>
      </c>
      <c r="C138" t="s" s="4">
        <v>2804</v>
      </c>
      <c r="D138" t="s" s="4">
        <v>196</v>
      </c>
      <c r="E138" t="s" s="4">
        <v>196</v>
      </c>
      <c r="F138" t="s" s="4">
        <v>2805</v>
      </c>
      <c r="G138" t="s" s="4">
        <v>2805</v>
      </c>
    </row>
    <row r="139" ht="45.0" customHeight="true">
      <c r="A139" t="s" s="4">
        <v>799</v>
      </c>
      <c r="B139" t="s" s="4">
        <v>2940</v>
      </c>
      <c r="C139" t="s" s="4">
        <v>2804</v>
      </c>
      <c r="D139" t="s" s="4">
        <v>196</v>
      </c>
      <c r="E139" t="s" s="4">
        <v>196</v>
      </c>
      <c r="F139" t="s" s="4">
        <v>2805</v>
      </c>
      <c r="G139" t="s" s="4">
        <v>2805</v>
      </c>
    </row>
    <row r="140" ht="45.0" customHeight="true">
      <c r="A140" t="s" s="4">
        <v>803</v>
      </c>
      <c r="B140" t="s" s="4">
        <v>2941</v>
      </c>
      <c r="C140" t="s" s="4">
        <v>2804</v>
      </c>
      <c r="D140" t="s" s="4">
        <v>196</v>
      </c>
      <c r="E140" t="s" s="4">
        <v>196</v>
      </c>
      <c r="F140" t="s" s="4">
        <v>2805</v>
      </c>
      <c r="G140" t="s" s="4">
        <v>2805</v>
      </c>
    </row>
    <row r="141" ht="45.0" customHeight="true">
      <c r="A141" t="s" s="4">
        <v>806</v>
      </c>
      <c r="B141" t="s" s="4">
        <v>2942</v>
      </c>
      <c r="C141" t="s" s="4">
        <v>2804</v>
      </c>
      <c r="D141" t="s" s="4">
        <v>196</v>
      </c>
      <c r="E141" t="s" s="4">
        <v>196</v>
      </c>
      <c r="F141" t="s" s="4">
        <v>2805</v>
      </c>
      <c r="G141" t="s" s="4">
        <v>2805</v>
      </c>
    </row>
    <row r="142" ht="45.0" customHeight="true">
      <c r="A142" t="s" s="4">
        <v>813</v>
      </c>
      <c r="B142" t="s" s="4">
        <v>2943</v>
      </c>
      <c r="C142" t="s" s="4">
        <v>2804</v>
      </c>
      <c r="D142" t="s" s="4">
        <v>196</v>
      </c>
      <c r="E142" t="s" s="4">
        <v>196</v>
      </c>
      <c r="F142" t="s" s="4">
        <v>2805</v>
      </c>
      <c r="G142" t="s" s="4">
        <v>2805</v>
      </c>
    </row>
    <row r="143" ht="45.0" customHeight="true">
      <c r="A143" t="s" s="4">
        <v>818</v>
      </c>
      <c r="B143" t="s" s="4">
        <v>2944</v>
      </c>
      <c r="C143" t="s" s="4">
        <v>2804</v>
      </c>
      <c r="D143" t="s" s="4">
        <v>196</v>
      </c>
      <c r="E143" t="s" s="4">
        <v>196</v>
      </c>
      <c r="F143" t="s" s="4">
        <v>2805</v>
      </c>
      <c r="G143" t="s" s="4">
        <v>2805</v>
      </c>
    </row>
    <row r="144" ht="45.0" customHeight="true">
      <c r="A144" t="s" s="4">
        <v>825</v>
      </c>
      <c r="B144" t="s" s="4">
        <v>2945</v>
      </c>
      <c r="C144" t="s" s="4">
        <v>2804</v>
      </c>
      <c r="D144" t="s" s="4">
        <v>196</v>
      </c>
      <c r="E144" t="s" s="4">
        <v>196</v>
      </c>
      <c r="F144" t="s" s="4">
        <v>2805</v>
      </c>
      <c r="G144" t="s" s="4">
        <v>2805</v>
      </c>
    </row>
    <row r="145" ht="45.0" customHeight="true">
      <c r="A145" t="s" s="4">
        <v>830</v>
      </c>
      <c r="B145" t="s" s="4">
        <v>2946</v>
      </c>
      <c r="C145" t="s" s="4">
        <v>2804</v>
      </c>
      <c r="D145" t="s" s="4">
        <v>196</v>
      </c>
      <c r="E145" t="s" s="4">
        <v>196</v>
      </c>
      <c r="F145" t="s" s="4">
        <v>2805</v>
      </c>
      <c r="G145" t="s" s="4">
        <v>2805</v>
      </c>
    </row>
    <row r="146" ht="45.0" customHeight="true">
      <c r="A146" t="s" s="4">
        <v>833</v>
      </c>
      <c r="B146" t="s" s="4">
        <v>2947</v>
      </c>
      <c r="C146" t="s" s="4">
        <v>2804</v>
      </c>
      <c r="D146" t="s" s="4">
        <v>196</v>
      </c>
      <c r="E146" t="s" s="4">
        <v>196</v>
      </c>
      <c r="F146" t="s" s="4">
        <v>2805</v>
      </c>
      <c r="G146" t="s" s="4">
        <v>2805</v>
      </c>
    </row>
    <row r="147" ht="45.0" customHeight="true">
      <c r="A147" t="s" s="4">
        <v>838</v>
      </c>
      <c r="B147" t="s" s="4">
        <v>2948</v>
      </c>
      <c r="C147" t="s" s="4">
        <v>2804</v>
      </c>
      <c r="D147" t="s" s="4">
        <v>196</v>
      </c>
      <c r="E147" t="s" s="4">
        <v>196</v>
      </c>
      <c r="F147" t="s" s="4">
        <v>2805</v>
      </c>
      <c r="G147" t="s" s="4">
        <v>2805</v>
      </c>
    </row>
    <row r="148" ht="45.0" customHeight="true">
      <c r="A148" t="s" s="4">
        <v>842</v>
      </c>
      <c r="B148" t="s" s="4">
        <v>2949</v>
      </c>
      <c r="C148" t="s" s="4">
        <v>2804</v>
      </c>
      <c r="D148" t="s" s="4">
        <v>196</v>
      </c>
      <c r="E148" t="s" s="4">
        <v>196</v>
      </c>
      <c r="F148" t="s" s="4">
        <v>2805</v>
      </c>
      <c r="G148" t="s" s="4">
        <v>2805</v>
      </c>
    </row>
    <row r="149" ht="45.0" customHeight="true">
      <c r="A149" t="s" s="4">
        <v>845</v>
      </c>
      <c r="B149" t="s" s="4">
        <v>2950</v>
      </c>
      <c r="C149" t="s" s="4">
        <v>2804</v>
      </c>
      <c r="D149" t="s" s="4">
        <v>196</v>
      </c>
      <c r="E149" t="s" s="4">
        <v>196</v>
      </c>
      <c r="F149" t="s" s="4">
        <v>2805</v>
      </c>
      <c r="G149" t="s" s="4">
        <v>2805</v>
      </c>
    </row>
    <row r="150" ht="45.0" customHeight="true">
      <c r="A150" t="s" s="4">
        <v>848</v>
      </c>
      <c r="B150" t="s" s="4">
        <v>2951</v>
      </c>
      <c r="C150" t="s" s="4">
        <v>2804</v>
      </c>
      <c r="D150" t="s" s="4">
        <v>196</v>
      </c>
      <c r="E150" t="s" s="4">
        <v>196</v>
      </c>
      <c r="F150" t="s" s="4">
        <v>2805</v>
      </c>
      <c r="G150" t="s" s="4">
        <v>2805</v>
      </c>
    </row>
    <row r="151" ht="45.0" customHeight="true">
      <c r="A151" t="s" s="4">
        <v>853</v>
      </c>
      <c r="B151" t="s" s="4">
        <v>2952</v>
      </c>
      <c r="C151" t="s" s="4">
        <v>2804</v>
      </c>
      <c r="D151" t="s" s="4">
        <v>196</v>
      </c>
      <c r="E151" t="s" s="4">
        <v>196</v>
      </c>
      <c r="F151" t="s" s="4">
        <v>2805</v>
      </c>
      <c r="G151" t="s" s="4">
        <v>2805</v>
      </c>
    </row>
    <row r="152" ht="45.0" customHeight="true">
      <c r="A152" t="s" s="4">
        <v>856</v>
      </c>
      <c r="B152" t="s" s="4">
        <v>2953</v>
      </c>
      <c r="C152" t="s" s="4">
        <v>2804</v>
      </c>
      <c r="D152" t="s" s="4">
        <v>196</v>
      </c>
      <c r="E152" t="s" s="4">
        <v>196</v>
      </c>
      <c r="F152" t="s" s="4">
        <v>2805</v>
      </c>
      <c r="G152" t="s" s="4">
        <v>2805</v>
      </c>
    </row>
    <row r="153" ht="45.0" customHeight="true">
      <c r="A153" t="s" s="4">
        <v>859</v>
      </c>
      <c r="B153" t="s" s="4">
        <v>2954</v>
      </c>
      <c r="C153" t="s" s="4">
        <v>2804</v>
      </c>
      <c r="D153" t="s" s="4">
        <v>196</v>
      </c>
      <c r="E153" t="s" s="4">
        <v>196</v>
      </c>
      <c r="F153" t="s" s="4">
        <v>2805</v>
      </c>
      <c r="G153" t="s" s="4">
        <v>2805</v>
      </c>
    </row>
    <row r="154" ht="45.0" customHeight="true">
      <c r="A154" t="s" s="4">
        <v>865</v>
      </c>
      <c r="B154" t="s" s="4">
        <v>2955</v>
      </c>
      <c r="C154" t="s" s="4">
        <v>2804</v>
      </c>
      <c r="D154" t="s" s="4">
        <v>196</v>
      </c>
      <c r="E154" t="s" s="4">
        <v>196</v>
      </c>
      <c r="F154" t="s" s="4">
        <v>2805</v>
      </c>
      <c r="G154" t="s" s="4">
        <v>2805</v>
      </c>
    </row>
    <row r="155" ht="45.0" customHeight="true">
      <c r="A155" t="s" s="4">
        <v>871</v>
      </c>
      <c r="B155" t="s" s="4">
        <v>2956</v>
      </c>
      <c r="C155" t="s" s="4">
        <v>2804</v>
      </c>
      <c r="D155" t="s" s="4">
        <v>196</v>
      </c>
      <c r="E155" t="s" s="4">
        <v>196</v>
      </c>
      <c r="F155" t="s" s="4">
        <v>2805</v>
      </c>
      <c r="G155" t="s" s="4">
        <v>2805</v>
      </c>
    </row>
    <row r="156" ht="45.0" customHeight="true">
      <c r="A156" t="s" s="4">
        <v>877</v>
      </c>
      <c r="B156" t="s" s="4">
        <v>2957</v>
      </c>
      <c r="C156" t="s" s="4">
        <v>2804</v>
      </c>
      <c r="D156" t="s" s="4">
        <v>196</v>
      </c>
      <c r="E156" t="s" s="4">
        <v>196</v>
      </c>
      <c r="F156" t="s" s="4">
        <v>2805</v>
      </c>
      <c r="G156" t="s" s="4">
        <v>2805</v>
      </c>
    </row>
    <row r="157" ht="45.0" customHeight="true">
      <c r="A157" t="s" s="4">
        <v>883</v>
      </c>
      <c r="B157" t="s" s="4">
        <v>2958</v>
      </c>
      <c r="C157" t="s" s="4">
        <v>2804</v>
      </c>
      <c r="D157" t="s" s="4">
        <v>196</v>
      </c>
      <c r="E157" t="s" s="4">
        <v>196</v>
      </c>
      <c r="F157" t="s" s="4">
        <v>2805</v>
      </c>
      <c r="G157" t="s" s="4">
        <v>2805</v>
      </c>
    </row>
    <row r="158" ht="45.0" customHeight="true">
      <c r="A158" t="s" s="4">
        <v>888</v>
      </c>
      <c r="B158" t="s" s="4">
        <v>2959</v>
      </c>
      <c r="C158" t="s" s="4">
        <v>2804</v>
      </c>
      <c r="D158" t="s" s="4">
        <v>196</v>
      </c>
      <c r="E158" t="s" s="4">
        <v>196</v>
      </c>
      <c r="F158" t="s" s="4">
        <v>2805</v>
      </c>
      <c r="G158" t="s" s="4">
        <v>2805</v>
      </c>
    </row>
    <row r="159" ht="45.0" customHeight="true">
      <c r="A159" t="s" s="4">
        <v>892</v>
      </c>
      <c r="B159" t="s" s="4">
        <v>2960</v>
      </c>
      <c r="C159" t="s" s="4">
        <v>2804</v>
      </c>
      <c r="D159" t="s" s="4">
        <v>196</v>
      </c>
      <c r="E159" t="s" s="4">
        <v>196</v>
      </c>
      <c r="F159" t="s" s="4">
        <v>2805</v>
      </c>
      <c r="G159" t="s" s="4">
        <v>2805</v>
      </c>
    </row>
    <row r="160" ht="45.0" customHeight="true">
      <c r="A160" t="s" s="4">
        <v>898</v>
      </c>
      <c r="B160" t="s" s="4">
        <v>2961</v>
      </c>
      <c r="C160" t="s" s="4">
        <v>2804</v>
      </c>
      <c r="D160" t="s" s="4">
        <v>196</v>
      </c>
      <c r="E160" t="s" s="4">
        <v>196</v>
      </c>
      <c r="F160" t="s" s="4">
        <v>2805</v>
      </c>
      <c r="G160" t="s" s="4">
        <v>2805</v>
      </c>
    </row>
    <row r="161" ht="45.0" customHeight="true">
      <c r="A161" t="s" s="4">
        <v>902</v>
      </c>
      <c r="B161" t="s" s="4">
        <v>2962</v>
      </c>
      <c r="C161" t="s" s="4">
        <v>2804</v>
      </c>
      <c r="D161" t="s" s="4">
        <v>196</v>
      </c>
      <c r="E161" t="s" s="4">
        <v>196</v>
      </c>
      <c r="F161" t="s" s="4">
        <v>2805</v>
      </c>
      <c r="G161" t="s" s="4">
        <v>2805</v>
      </c>
    </row>
    <row r="162" ht="45.0" customHeight="true">
      <c r="A162" t="s" s="4">
        <v>908</v>
      </c>
      <c r="B162" t="s" s="4">
        <v>2963</v>
      </c>
      <c r="C162" t="s" s="4">
        <v>2804</v>
      </c>
      <c r="D162" t="s" s="4">
        <v>196</v>
      </c>
      <c r="E162" t="s" s="4">
        <v>196</v>
      </c>
      <c r="F162" t="s" s="4">
        <v>2805</v>
      </c>
      <c r="G162" t="s" s="4">
        <v>2805</v>
      </c>
    </row>
    <row r="163" ht="45.0" customHeight="true">
      <c r="A163" t="s" s="4">
        <v>914</v>
      </c>
      <c r="B163" t="s" s="4">
        <v>2964</v>
      </c>
      <c r="C163" t="s" s="4">
        <v>2804</v>
      </c>
      <c r="D163" t="s" s="4">
        <v>196</v>
      </c>
      <c r="E163" t="s" s="4">
        <v>196</v>
      </c>
      <c r="F163" t="s" s="4">
        <v>2805</v>
      </c>
      <c r="G163" t="s" s="4">
        <v>2805</v>
      </c>
    </row>
    <row r="164" ht="45.0" customHeight="true">
      <c r="A164" t="s" s="4">
        <v>919</v>
      </c>
      <c r="B164" t="s" s="4">
        <v>2965</v>
      </c>
      <c r="C164" t="s" s="4">
        <v>2804</v>
      </c>
      <c r="D164" t="s" s="4">
        <v>196</v>
      </c>
      <c r="E164" t="s" s="4">
        <v>196</v>
      </c>
      <c r="F164" t="s" s="4">
        <v>2805</v>
      </c>
      <c r="G164" t="s" s="4">
        <v>2805</v>
      </c>
    </row>
    <row r="165" ht="45.0" customHeight="true">
      <c r="A165" t="s" s="4">
        <v>925</v>
      </c>
      <c r="B165" t="s" s="4">
        <v>2966</v>
      </c>
      <c r="C165" t="s" s="4">
        <v>2804</v>
      </c>
      <c r="D165" t="s" s="4">
        <v>196</v>
      </c>
      <c r="E165" t="s" s="4">
        <v>196</v>
      </c>
      <c r="F165" t="s" s="4">
        <v>2805</v>
      </c>
      <c r="G165" t="s" s="4">
        <v>2805</v>
      </c>
    </row>
    <row r="166" ht="45.0" customHeight="true">
      <c r="A166" t="s" s="4">
        <v>928</v>
      </c>
      <c r="B166" t="s" s="4">
        <v>2967</v>
      </c>
      <c r="C166" t="s" s="4">
        <v>2804</v>
      </c>
      <c r="D166" t="s" s="4">
        <v>196</v>
      </c>
      <c r="E166" t="s" s="4">
        <v>196</v>
      </c>
      <c r="F166" t="s" s="4">
        <v>2805</v>
      </c>
      <c r="G166" t="s" s="4">
        <v>2805</v>
      </c>
    </row>
    <row r="167" ht="45.0" customHeight="true">
      <c r="A167" t="s" s="4">
        <v>932</v>
      </c>
      <c r="B167" t="s" s="4">
        <v>2968</v>
      </c>
      <c r="C167" t="s" s="4">
        <v>2804</v>
      </c>
      <c r="D167" t="s" s="4">
        <v>196</v>
      </c>
      <c r="E167" t="s" s="4">
        <v>196</v>
      </c>
      <c r="F167" t="s" s="4">
        <v>2805</v>
      </c>
      <c r="G167" t="s" s="4">
        <v>2805</v>
      </c>
    </row>
    <row r="168" ht="45.0" customHeight="true">
      <c r="A168" t="s" s="4">
        <v>935</v>
      </c>
      <c r="B168" t="s" s="4">
        <v>2969</v>
      </c>
      <c r="C168" t="s" s="4">
        <v>2804</v>
      </c>
      <c r="D168" t="s" s="4">
        <v>196</v>
      </c>
      <c r="E168" t="s" s="4">
        <v>196</v>
      </c>
      <c r="F168" t="s" s="4">
        <v>2805</v>
      </c>
      <c r="G168" t="s" s="4">
        <v>2805</v>
      </c>
    </row>
    <row r="169" ht="45.0" customHeight="true">
      <c r="A169" t="s" s="4">
        <v>938</v>
      </c>
      <c r="B169" t="s" s="4">
        <v>2970</v>
      </c>
      <c r="C169" t="s" s="4">
        <v>2804</v>
      </c>
      <c r="D169" t="s" s="4">
        <v>196</v>
      </c>
      <c r="E169" t="s" s="4">
        <v>196</v>
      </c>
      <c r="F169" t="s" s="4">
        <v>2805</v>
      </c>
      <c r="G169" t="s" s="4">
        <v>2805</v>
      </c>
    </row>
    <row r="170" ht="45.0" customHeight="true">
      <c r="A170" t="s" s="4">
        <v>941</v>
      </c>
      <c r="B170" t="s" s="4">
        <v>2971</v>
      </c>
      <c r="C170" t="s" s="4">
        <v>2804</v>
      </c>
      <c r="D170" t="s" s="4">
        <v>196</v>
      </c>
      <c r="E170" t="s" s="4">
        <v>196</v>
      </c>
      <c r="F170" t="s" s="4">
        <v>2805</v>
      </c>
      <c r="G170" t="s" s="4">
        <v>2805</v>
      </c>
    </row>
    <row r="171" ht="45.0" customHeight="true">
      <c r="A171" t="s" s="4">
        <v>943</v>
      </c>
      <c r="B171" t="s" s="4">
        <v>2972</v>
      </c>
      <c r="C171" t="s" s="4">
        <v>2804</v>
      </c>
      <c r="D171" t="s" s="4">
        <v>196</v>
      </c>
      <c r="E171" t="s" s="4">
        <v>196</v>
      </c>
      <c r="F171" t="s" s="4">
        <v>2805</v>
      </c>
      <c r="G171" t="s" s="4">
        <v>2805</v>
      </c>
    </row>
    <row r="172" ht="45.0" customHeight="true">
      <c r="A172" t="s" s="4">
        <v>948</v>
      </c>
      <c r="B172" t="s" s="4">
        <v>2973</v>
      </c>
      <c r="C172" t="s" s="4">
        <v>2804</v>
      </c>
      <c r="D172" t="s" s="4">
        <v>196</v>
      </c>
      <c r="E172" t="s" s="4">
        <v>196</v>
      </c>
      <c r="F172" t="s" s="4">
        <v>2805</v>
      </c>
      <c r="G172" t="s" s="4">
        <v>2805</v>
      </c>
    </row>
    <row r="173" ht="45.0" customHeight="true">
      <c r="A173" t="s" s="4">
        <v>954</v>
      </c>
      <c r="B173" t="s" s="4">
        <v>2974</v>
      </c>
      <c r="C173" t="s" s="4">
        <v>2804</v>
      </c>
      <c r="D173" t="s" s="4">
        <v>196</v>
      </c>
      <c r="E173" t="s" s="4">
        <v>196</v>
      </c>
      <c r="F173" t="s" s="4">
        <v>2805</v>
      </c>
      <c r="G173" t="s" s="4">
        <v>2805</v>
      </c>
    </row>
    <row r="174" ht="45.0" customHeight="true">
      <c r="A174" t="s" s="4">
        <v>957</v>
      </c>
      <c r="B174" t="s" s="4">
        <v>2975</v>
      </c>
      <c r="C174" t="s" s="4">
        <v>2804</v>
      </c>
      <c r="D174" t="s" s="4">
        <v>196</v>
      </c>
      <c r="E174" t="s" s="4">
        <v>196</v>
      </c>
      <c r="F174" t="s" s="4">
        <v>2805</v>
      </c>
      <c r="G174" t="s" s="4">
        <v>2805</v>
      </c>
    </row>
    <row r="175" ht="45.0" customHeight="true">
      <c r="A175" t="s" s="4">
        <v>961</v>
      </c>
      <c r="B175" t="s" s="4">
        <v>2976</v>
      </c>
      <c r="C175" t="s" s="4">
        <v>2804</v>
      </c>
      <c r="D175" t="s" s="4">
        <v>196</v>
      </c>
      <c r="E175" t="s" s="4">
        <v>196</v>
      </c>
      <c r="F175" t="s" s="4">
        <v>2805</v>
      </c>
      <c r="G175" t="s" s="4">
        <v>2805</v>
      </c>
    </row>
    <row r="176" ht="45.0" customHeight="true">
      <c r="A176" t="s" s="4">
        <v>965</v>
      </c>
      <c r="B176" t="s" s="4">
        <v>2977</v>
      </c>
      <c r="C176" t="s" s="4">
        <v>2804</v>
      </c>
      <c r="D176" t="s" s="4">
        <v>196</v>
      </c>
      <c r="E176" t="s" s="4">
        <v>196</v>
      </c>
      <c r="F176" t="s" s="4">
        <v>2805</v>
      </c>
      <c r="G176" t="s" s="4">
        <v>2805</v>
      </c>
    </row>
    <row r="177" ht="45.0" customHeight="true">
      <c r="A177" t="s" s="4">
        <v>969</v>
      </c>
      <c r="B177" t="s" s="4">
        <v>2978</v>
      </c>
      <c r="C177" t="s" s="4">
        <v>2804</v>
      </c>
      <c r="D177" t="s" s="4">
        <v>196</v>
      </c>
      <c r="E177" t="s" s="4">
        <v>196</v>
      </c>
      <c r="F177" t="s" s="4">
        <v>2805</v>
      </c>
      <c r="G177" t="s" s="4">
        <v>2805</v>
      </c>
    </row>
    <row r="178" ht="45.0" customHeight="true">
      <c r="A178" t="s" s="4">
        <v>972</v>
      </c>
      <c r="B178" t="s" s="4">
        <v>2979</v>
      </c>
      <c r="C178" t="s" s="4">
        <v>2804</v>
      </c>
      <c r="D178" t="s" s="4">
        <v>196</v>
      </c>
      <c r="E178" t="s" s="4">
        <v>196</v>
      </c>
      <c r="F178" t="s" s="4">
        <v>2805</v>
      </c>
      <c r="G178" t="s" s="4">
        <v>2805</v>
      </c>
    </row>
    <row r="179" ht="45.0" customHeight="true">
      <c r="A179" t="s" s="4">
        <v>977</v>
      </c>
      <c r="B179" t="s" s="4">
        <v>2980</v>
      </c>
      <c r="C179" t="s" s="4">
        <v>2804</v>
      </c>
      <c r="D179" t="s" s="4">
        <v>196</v>
      </c>
      <c r="E179" t="s" s="4">
        <v>196</v>
      </c>
      <c r="F179" t="s" s="4">
        <v>2805</v>
      </c>
      <c r="G179" t="s" s="4">
        <v>2805</v>
      </c>
    </row>
    <row r="180" ht="45.0" customHeight="true">
      <c r="A180" t="s" s="4">
        <v>981</v>
      </c>
      <c r="B180" t="s" s="4">
        <v>2981</v>
      </c>
      <c r="C180" t="s" s="4">
        <v>2804</v>
      </c>
      <c r="D180" t="s" s="4">
        <v>196</v>
      </c>
      <c r="E180" t="s" s="4">
        <v>196</v>
      </c>
      <c r="F180" t="s" s="4">
        <v>2805</v>
      </c>
      <c r="G180" t="s" s="4">
        <v>2805</v>
      </c>
    </row>
    <row r="181" ht="45.0" customHeight="true">
      <c r="A181" t="s" s="4">
        <v>984</v>
      </c>
      <c r="B181" t="s" s="4">
        <v>2982</v>
      </c>
      <c r="C181" t="s" s="4">
        <v>2804</v>
      </c>
      <c r="D181" t="s" s="4">
        <v>196</v>
      </c>
      <c r="E181" t="s" s="4">
        <v>196</v>
      </c>
      <c r="F181" t="s" s="4">
        <v>2805</v>
      </c>
      <c r="G181" t="s" s="4">
        <v>2805</v>
      </c>
    </row>
    <row r="182" ht="45.0" customHeight="true">
      <c r="A182" t="s" s="4">
        <v>990</v>
      </c>
      <c r="B182" t="s" s="4">
        <v>2983</v>
      </c>
      <c r="C182" t="s" s="4">
        <v>2804</v>
      </c>
      <c r="D182" t="s" s="4">
        <v>196</v>
      </c>
      <c r="E182" t="s" s="4">
        <v>196</v>
      </c>
      <c r="F182" t="s" s="4">
        <v>2805</v>
      </c>
      <c r="G182" t="s" s="4">
        <v>2805</v>
      </c>
    </row>
    <row r="183" ht="45.0" customHeight="true">
      <c r="A183" t="s" s="4">
        <v>994</v>
      </c>
      <c r="B183" t="s" s="4">
        <v>2984</v>
      </c>
      <c r="C183" t="s" s="4">
        <v>2804</v>
      </c>
      <c r="D183" t="s" s="4">
        <v>196</v>
      </c>
      <c r="E183" t="s" s="4">
        <v>196</v>
      </c>
      <c r="F183" t="s" s="4">
        <v>2805</v>
      </c>
      <c r="G183" t="s" s="4">
        <v>2805</v>
      </c>
    </row>
    <row r="184" ht="45.0" customHeight="true">
      <c r="A184" t="s" s="4">
        <v>998</v>
      </c>
      <c r="B184" t="s" s="4">
        <v>2985</v>
      </c>
      <c r="C184" t="s" s="4">
        <v>2804</v>
      </c>
      <c r="D184" t="s" s="4">
        <v>196</v>
      </c>
      <c r="E184" t="s" s="4">
        <v>196</v>
      </c>
      <c r="F184" t="s" s="4">
        <v>2805</v>
      </c>
      <c r="G184" t="s" s="4">
        <v>2805</v>
      </c>
    </row>
    <row r="185" ht="45.0" customHeight="true">
      <c r="A185" t="s" s="4">
        <v>1002</v>
      </c>
      <c r="B185" t="s" s="4">
        <v>2986</v>
      </c>
      <c r="C185" t="s" s="4">
        <v>2804</v>
      </c>
      <c r="D185" t="s" s="4">
        <v>196</v>
      </c>
      <c r="E185" t="s" s="4">
        <v>196</v>
      </c>
      <c r="F185" t="s" s="4">
        <v>2805</v>
      </c>
      <c r="G185" t="s" s="4">
        <v>2805</v>
      </c>
    </row>
    <row r="186" ht="45.0" customHeight="true">
      <c r="A186" t="s" s="4">
        <v>1007</v>
      </c>
      <c r="B186" t="s" s="4">
        <v>2987</v>
      </c>
      <c r="C186" t="s" s="4">
        <v>2804</v>
      </c>
      <c r="D186" t="s" s="4">
        <v>196</v>
      </c>
      <c r="E186" t="s" s="4">
        <v>196</v>
      </c>
      <c r="F186" t="s" s="4">
        <v>2805</v>
      </c>
      <c r="G186" t="s" s="4">
        <v>2805</v>
      </c>
    </row>
    <row r="187" ht="45.0" customHeight="true">
      <c r="A187" t="s" s="4">
        <v>1010</v>
      </c>
      <c r="B187" t="s" s="4">
        <v>2988</v>
      </c>
      <c r="C187" t="s" s="4">
        <v>2804</v>
      </c>
      <c r="D187" t="s" s="4">
        <v>196</v>
      </c>
      <c r="E187" t="s" s="4">
        <v>196</v>
      </c>
      <c r="F187" t="s" s="4">
        <v>2805</v>
      </c>
      <c r="G187" t="s" s="4">
        <v>2805</v>
      </c>
    </row>
    <row r="188" ht="45.0" customHeight="true">
      <c r="A188" t="s" s="4">
        <v>1015</v>
      </c>
      <c r="B188" t="s" s="4">
        <v>2989</v>
      </c>
      <c r="C188" t="s" s="4">
        <v>2804</v>
      </c>
      <c r="D188" t="s" s="4">
        <v>196</v>
      </c>
      <c r="E188" t="s" s="4">
        <v>196</v>
      </c>
      <c r="F188" t="s" s="4">
        <v>2805</v>
      </c>
      <c r="G188" t="s" s="4">
        <v>2805</v>
      </c>
    </row>
    <row r="189" ht="45.0" customHeight="true">
      <c r="A189" t="s" s="4">
        <v>1019</v>
      </c>
      <c r="B189" t="s" s="4">
        <v>2990</v>
      </c>
      <c r="C189" t="s" s="4">
        <v>2804</v>
      </c>
      <c r="D189" t="s" s="4">
        <v>196</v>
      </c>
      <c r="E189" t="s" s="4">
        <v>196</v>
      </c>
      <c r="F189" t="s" s="4">
        <v>2805</v>
      </c>
      <c r="G189" t="s" s="4">
        <v>2805</v>
      </c>
    </row>
    <row r="190" ht="45.0" customHeight="true">
      <c r="A190" t="s" s="4">
        <v>1023</v>
      </c>
      <c r="B190" t="s" s="4">
        <v>2991</v>
      </c>
      <c r="C190" t="s" s="4">
        <v>2804</v>
      </c>
      <c r="D190" t="s" s="4">
        <v>196</v>
      </c>
      <c r="E190" t="s" s="4">
        <v>196</v>
      </c>
      <c r="F190" t="s" s="4">
        <v>2805</v>
      </c>
      <c r="G190" t="s" s="4">
        <v>2805</v>
      </c>
    </row>
    <row r="191" ht="45.0" customHeight="true">
      <c r="A191" t="s" s="4">
        <v>1028</v>
      </c>
      <c r="B191" t="s" s="4">
        <v>2992</v>
      </c>
      <c r="C191" t="s" s="4">
        <v>2804</v>
      </c>
      <c r="D191" t="s" s="4">
        <v>196</v>
      </c>
      <c r="E191" t="s" s="4">
        <v>196</v>
      </c>
      <c r="F191" t="s" s="4">
        <v>2805</v>
      </c>
      <c r="G191" t="s" s="4">
        <v>2805</v>
      </c>
    </row>
    <row r="192" ht="45.0" customHeight="true">
      <c r="A192" t="s" s="4">
        <v>1033</v>
      </c>
      <c r="B192" t="s" s="4">
        <v>2993</v>
      </c>
      <c r="C192" t="s" s="4">
        <v>2804</v>
      </c>
      <c r="D192" t="s" s="4">
        <v>196</v>
      </c>
      <c r="E192" t="s" s="4">
        <v>196</v>
      </c>
      <c r="F192" t="s" s="4">
        <v>2805</v>
      </c>
      <c r="G192" t="s" s="4">
        <v>2805</v>
      </c>
    </row>
    <row r="193" ht="45.0" customHeight="true">
      <c r="A193" t="s" s="4">
        <v>1037</v>
      </c>
      <c r="B193" t="s" s="4">
        <v>2994</v>
      </c>
      <c r="C193" t="s" s="4">
        <v>2804</v>
      </c>
      <c r="D193" t="s" s="4">
        <v>196</v>
      </c>
      <c r="E193" t="s" s="4">
        <v>196</v>
      </c>
      <c r="F193" t="s" s="4">
        <v>2805</v>
      </c>
      <c r="G193" t="s" s="4">
        <v>2805</v>
      </c>
    </row>
    <row r="194" ht="45.0" customHeight="true">
      <c r="A194" t="s" s="4">
        <v>1042</v>
      </c>
      <c r="B194" t="s" s="4">
        <v>2995</v>
      </c>
      <c r="C194" t="s" s="4">
        <v>2804</v>
      </c>
      <c r="D194" t="s" s="4">
        <v>196</v>
      </c>
      <c r="E194" t="s" s="4">
        <v>196</v>
      </c>
      <c r="F194" t="s" s="4">
        <v>2805</v>
      </c>
      <c r="G194" t="s" s="4">
        <v>2805</v>
      </c>
    </row>
    <row r="195" ht="45.0" customHeight="true">
      <c r="A195" t="s" s="4">
        <v>1045</v>
      </c>
      <c r="B195" t="s" s="4">
        <v>2996</v>
      </c>
      <c r="C195" t="s" s="4">
        <v>2804</v>
      </c>
      <c r="D195" t="s" s="4">
        <v>196</v>
      </c>
      <c r="E195" t="s" s="4">
        <v>196</v>
      </c>
      <c r="F195" t="s" s="4">
        <v>2805</v>
      </c>
      <c r="G195" t="s" s="4">
        <v>2805</v>
      </c>
    </row>
    <row r="196" ht="45.0" customHeight="true">
      <c r="A196" t="s" s="4">
        <v>1049</v>
      </c>
      <c r="B196" t="s" s="4">
        <v>2997</v>
      </c>
      <c r="C196" t="s" s="4">
        <v>2804</v>
      </c>
      <c r="D196" t="s" s="4">
        <v>196</v>
      </c>
      <c r="E196" t="s" s="4">
        <v>196</v>
      </c>
      <c r="F196" t="s" s="4">
        <v>2805</v>
      </c>
      <c r="G196" t="s" s="4">
        <v>2805</v>
      </c>
    </row>
    <row r="197" ht="45.0" customHeight="true">
      <c r="A197" t="s" s="4">
        <v>1053</v>
      </c>
      <c r="B197" t="s" s="4">
        <v>2998</v>
      </c>
      <c r="C197" t="s" s="4">
        <v>2804</v>
      </c>
      <c r="D197" t="s" s="4">
        <v>196</v>
      </c>
      <c r="E197" t="s" s="4">
        <v>196</v>
      </c>
      <c r="F197" t="s" s="4">
        <v>2805</v>
      </c>
      <c r="G197" t="s" s="4">
        <v>2805</v>
      </c>
    </row>
    <row r="198" ht="45.0" customHeight="true">
      <c r="A198" t="s" s="4">
        <v>1057</v>
      </c>
      <c r="B198" t="s" s="4">
        <v>2999</v>
      </c>
      <c r="C198" t="s" s="4">
        <v>2804</v>
      </c>
      <c r="D198" t="s" s="4">
        <v>196</v>
      </c>
      <c r="E198" t="s" s="4">
        <v>196</v>
      </c>
      <c r="F198" t="s" s="4">
        <v>2805</v>
      </c>
      <c r="G198" t="s" s="4">
        <v>2805</v>
      </c>
    </row>
    <row r="199" ht="45.0" customHeight="true">
      <c r="A199" t="s" s="4">
        <v>1061</v>
      </c>
      <c r="B199" t="s" s="4">
        <v>3000</v>
      </c>
      <c r="C199" t="s" s="4">
        <v>2804</v>
      </c>
      <c r="D199" t="s" s="4">
        <v>196</v>
      </c>
      <c r="E199" t="s" s="4">
        <v>196</v>
      </c>
      <c r="F199" t="s" s="4">
        <v>2805</v>
      </c>
      <c r="G199" t="s" s="4">
        <v>2805</v>
      </c>
    </row>
    <row r="200" ht="45.0" customHeight="true">
      <c r="A200" t="s" s="4">
        <v>1065</v>
      </c>
      <c r="B200" t="s" s="4">
        <v>3001</v>
      </c>
      <c r="C200" t="s" s="4">
        <v>2804</v>
      </c>
      <c r="D200" t="s" s="4">
        <v>196</v>
      </c>
      <c r="E200" t="s" s="4">
        <v>196</v>
      </c>
      <c r="F200" t="s" s="4">
        <v>2805</v>
      </c>
      <c r="G200" t="s" s="4">
        <v>2805</v>
      </c>
    </row>
    <row r="201" ht="45.0" customHeight="true">
      <c r="A201" t="s" s="4">
        <v>1070</v>
      </c>
      <c r="B201" t="s" s="4">
        <v>3002</v>
      </c>
      <c r="C201" t="s" s="4">
        <v>2804</v>
      </c>
      <c r="D201" t="s" s="4">
        <v>196</v>
      </c>
      <c r="E201" t="s" s="4">
        <v>196</v>
      </c>
      <c r="F201" t="s" s="4">
        <v>2805</v>
      </c>
      <c r="G201" t="s" s="4">
        <v>2805</v>
      </c>
    </row>
    <row r="202" ht="45.0" customHeight="true">
      <c r="A202" t="s" s="4">
        <v>1073</v>
      </c>
      <c r="B202" t="s" s="4">
        <v>3003</v>
      </c>
      <c r="C202" t="s" s="4">
        <v>2804</v>
      </c>
      <c r="D202" t="s" s="4">
        <v>196</v>
      </c>
      <c r="E202" t="s" s="4">
        <v>196</v>
      </c>
      <c r="F202" t="s" s="4">
        <v>2805</v>
      </c>
      <c r="G202" t="s" s="4">
        <v>2805</v>
      </c>
    </row>
    <row r="203" ht="45.0" customHeight="true">
      <c r="A203" t="s" s="4">
        <v>1078</v>
      </c>
      <c r="B203" t="s" s="4">
        <v>3004</v>
      </c>
      <c r="C203" t="s" s="4">
        <v>2804</v>
      </c>
      <c r="D203" t="s" s="4">
        <v>196</v>
      </c>
      <c r="E203" t="s" s="4">
        <v>196</v>
      </c>
      <c r="F203" t="s" s="4">
        <v>2805</v>
      </c>
      <c r="G203" t="s" s="4">
        <v>2805</v>
      </c>
    </row>
    <row r="204" ht="45.0" customHeight="true">
      <c r="A204" t="s" s="4">
        <v>1083</v>
      </c>
      <c r="B204" t="s" s="4">
        <v>3005</v>
      </c>
      <c r="C204" t="s" s="4">
        <v>2804</v>
      </c>
      <c r="D204" t="s" s="4">
        <v>196</v>
      </c>
      <c r="E204" t="s" s="4">
        <v>196</v>
      </c>
      <c r="F204" t="s" s="4">
        <v>2805</v>
      </c>
      <c r="G204" t="s" s="4">
        <v>2805</v>
      </c>
    </row>
    <row r="205" ht="45.0" customHeight="true">
      <c r="A205" t="s" s="4">
        <v>1086</v>
      </c>
      <c r="B205" t="s" s="4">
        <v>3006</v>
      </c>
      <c r="C205" t="s" s="4">
        <v>2804</v>
      </c>
      <c r="D205" t="s" s="4">
        <v>196</v>
      </c>
      <c r="E205" t="s" s="4">
        <v>196</v>
      </c>
      <c r="F205" t="s" s="4">
        <v>2805</v>
      </c>
      <c r="G205" t="s" s="4">
        <v>2805</v>
      </c>
    </row>
    <row r="206" ht="45.0" customHeight="true">
      <c r="A206" t="s" s="4">
        <v>1090</v>
      </c>
      <c r="B206" t="s" s="4">
        <v>3007</v>
      </c>
      <c r="C206" t="s" s="4">
        <v>2804</v>
      </c>
      <c r="D206" t="s" s="4">
        <v>196</v>
      </c>
      <c r="E206" t="s" s="4">
        <v>196</v>
      </c>
      <c r="F206" t="s" s="4">
        <v>2805</v>
      </c>
      <c r="G206" t="s" s="4">
        <v>2805</v>
      </c>
    </row>
    <row r="207" ht="45.0" customHeight="true">
      <c r="A207" t="s" s="4">
        <v>1094</v>
      </c>
      <c r="B207" t="s" s="4">
        <v>3008</v>
      </c>
      <c r="C207" t="s" s="4">
        <v>2804</v>
      </c>
      <c r="D207" t="s" s="4">
        <v>196</v>
      </c>
      <c r="E207" t="s" s="4">
        <v>196</v>
      </c>
      <c r="F207" t="s" s="4">
        <v>2805</v>
      </c>
      <c r="G207" t="s" s="4">
        <v>2805</v>
      </c>
    </row>
    <row r="208" ht="45.0" customHeight="true">
      <c r="A208" t="s" s="4">
        <v>1096</v>
      </c>
      <c r="B208" t="s" s="4">
        <v>3009</v>
      </c>
      <c r="C208" t="s" s="4">
        <v>2804</v>
      </c>
      <c r="D208" t="s" s="4">
        <v>196</v>
      </c>
      <c r="E208" t="s" s="4">
        <v>196</v>
      </c>
      <c r="F208" t="s" s="4">
        <v>2805</v>
      </c>
      <c r="G208" t="s" s="4">
        <v>2805</v>
      </c>
    </row>
    <row r="209" ht="45.0" customHeight="true">
      <c r="A209" t="s" s="4">
        <v>1098</v>
      </c>
      <c r="B209" t="s" s="4">
        <v>3010</v>
      </c>
      <c r="C209" t="s" s="4">
        <v>2804</v>
      </c>
      <c r="D209" t="s" s="4">
        <v>196</v>
      </c>
      <c r="E209" t="s" s="4">
        <v>196</v>
      </c>
      <c r="F209" t="s" s="4">
        <v>2805</v>
      </c>
      <c r="G209" t="s" s="4">
        <v>2805</v>
      </c>
    </row>
    <row r="210" ht="45.0" customHeight="true">
      <c r="A210" t="s" s="4">
        <v>1101</v>
      </c>
      <c r="B210" t="s" s="4">
        <v>3011</v>
      </c>
      <c r="C210" t="s" s="4">
        <v>2804</v>
      </c>
      <c r="D210" t="s" s="4">
        <v>196</v>
      </c>
      <c r="E210" t="s" s="4">
        <v>196</v>
      </c>
      <c r="F210" t="s" s="4">
        <v>2805</v>
      </c>
      <c r="G210" t="s" s="4">
        <v>2805</v>
      </c>
    </row>
    <row r="211" ht="45.0" customHeight="true">
      <c r="A211" t="s" s="4">
        <v>1105</v>
      </c>
      <c r="B211" t="s" s="4">
        <v>3012</v>
      </c>
      <c r="C211" t="s" s="4">
        <v>2804</v>
      </c>
      <c r="D211" t="s" s="4">
        <v>196</v>
      </c>
      <c r="E211" t="s" s="4">
        <v>196</v>
      </c>
      <c r="F211" t="s" s="4">
        <v>2805</v>
      </c>
      <c r="G211" t="s" s="4">
        <v>2805</v>
      </c>
    </row>
    <row r="212" ht="45.0" customHeight="true">
      <c r="A212" t="s" s="4">
        <v>1108</v>
      </c>
      <c r="B212" t="s" s="4">
        <v>3013</v>
      </c>
      <c r="C212" t="s" s="4">
        <v>2804</v>
      </c>
      <c r="D212" t="s" s="4">
        <v>196</v>
      </c>
      <c r="E212" t="s" s="4">
        <v>196</v>
      </c>
      <c r="F212" t="s" s="4">
        <v>2805</v>
      </c>
      <c r="G212" t="s" s="4">
        <v>2805</v>
      </c>
    </row>
    <row r="213" ht="45.0" customHeight="true">
      <c r="A213" t="s" s="4">
        <v>1111</v>
      </c>
      <c r="B213" t="s" s="4">
        <v>3014</v>
      </c>
      <c r="C213" t="s" s="4">
        <v>2804</v>
      </c>
      <c r="D213" t="s" s="4">
        <v>196</v>
      </c>
      <c r="E213" t="s" s="4">
        <v>196</v>
      </c>
      <c r="F213" t="s" s="4">
        <v>2805</v>
      </c>
      <c r="G213" t="s" s="4">
        <v>2805</v>
      </c>
    </row>
    <row r="214" ht="45.0" customHeight="true">
      <c r="A214" t="s" s="4">
        <v>1114</v>
      </c>
      <c r="B214" t="s" s="4">
        <v>3015</v>
      </c>
      <c r="C214" t="s" s="4">
        <v>2804</v>
      </c>
      <c r="D214" t="s" s="4">
        <v>196</v>
      </c>
      <c r="E214" t="s" s="4">
        <v>196</v>
      </c>
      <c r="F214" t="s" s="4">
        <v>2805</v>
      </c>
      <c r="G214" t="s" s="4">
        <v>2805</v>
      </c>
    </row>
    <row r="215" ht="45.0" customHeight="true">
      <c r="A215" t="s" s="4">
        <v>1120</v>
      </c>
      <c r="B215" t="s" s="4">
        <v>3016</v>
      </c>
      <c r="C215" t="s" s="4">
        <v>2804</v>
      </c>
      <c r="D215" t="s" s="4">
        <v>196</v>
      </c>
      <c r="E215" t="s" s="4">
        <v>196</v>
      </c>
      <c r="F215" t="s" s="4">
        <v>2805</v>
      </c>
      <c r="G215" t="s" s="4">
        <v>2805</v>
      </c>
    </row>
    <row r="216" ht="45.0" customHeight="true">
      <c r="A216" t="s" s="4">
        <v>1124</v>
      </c>
      <c r="B216" t="s" s="4">
        <v>3017</v>
      </c>
      <c r="C216" t="s" s="4">
        <v>2804</v>
      </c>
      <c r="D216" t="s" s="4">
        <v>196</v>
      </c>
      <c r="E216" t="s" s="4">
        <v>196</v>
      </c>
      <c r="F216" t="s" s="4">
        <v>2805</v>
      </c>
      <c r="G216" t="s" s="4">
        <v>2805</v>
      </c>
    </row>
    <row r="217" ht="45.0" customHeight="true">
      <c r="A217" t="s" s="4">
        <v>1127</v>
      </c>
      <c r="B217" t="s" s="4">
        <v>3018</v>
      </c>
      <c r="C217" t="s" s="4">
        <v>2804</v>
      </c>
      <c r="D217" t="s" s="4">
        <v>196</v>
      </c>
      <c r="E217" t="s" s="4">
        <v>196</v>
      </c>
      <c r="F217" t="s" s="4">
        <v>2805</v>
      </c>
      <c r="G217" t="s" s="4">
        <v>2805</v>
      </c>
    </row>
    <row r="218" ht="45.0" customHeight="true">
      <c r="A218" t="s" s="4">
        <v>1131</v>
      </c>
      <c r="B218" t="s" s="4">
        <v>3019</v>
      </c>
      <c r="C218" t="s" s="4">
        <v>2804</v>
      </c>
      <c r="D218" t="s" s="4">
        <v>196</v>
      </c>
      <c r="E218" t="s" s="4">
        <v>196</v>
      </c>
      <c r="F218" t="s" s="4">
        <v>2805</v>
      </c>
      <c r="G218" t="s" s="4">
        <v>2805</v>
      </c>
    </row>
    <row r="219" ht="45.0" customHeight="true">
      <c r="A219" t="s" s="4">
        <v>1135</v>
      </c>
      <c r="B219" t="s" s="4">
        <v>3020</v>
      </c>
      <c r="C219" t="s" s="4">
        <v>2804</v>
      </c>
      <c r="D219" t="s" s="4">
        <v>196</v>
      </c>
      <c r="E219" t="s" s="4">
        <v>196</v>
      </c>
      <c r="F219" t="s" s="4">
        <v>2805</v>
      </c>
      <c r="G219" t="s" s="4">
        <v>2805</v>
      </c>
    </row>
    <row r="220" ht="45.0" customHeight="true">
      <c r="A220" t="s" s="4">
        <v>1139</v>
      </c>
      <c r="B220" t="s" s="4">
        <v>3021</v>
      </c>
      <c r="C220" t="s" s="4">
        <v>2804</v>
      </c>
      <c r="D220" t="s" s="4">
        <v>196</v>
      </c>
      <c r="E220" t="s" s="4">
        <v>196</v>
      </c>
      <c r="F220" t="s" s="4">
        <v>2805</v>
      </c>
      <c r="G220" t="s" s="4">
        <v>2805</v>
      </c>
    </row>
    <row r="221" ht="45.0" customHeight="true">
      <c r="A221" t="s" s="4">
        <v>1142</v>
      </c>
      <c r="B221" t="s" s="4">
        <v>3022</v>
      </c>
      <c r="C221" t="s" s="4">
        <v>2804</v>
      </c>
      <c r="D221" t="s" s="4">
        <v>196</v>
      </c>
      <c r="E221" t="s" s="4">
        <v>196</v>
      </c>
      <c r="F221" t="s" s="4">
        <v>2805</v>
      </c>
      <c r="G221" t="s" s="4">
        <v>2805</v>
      </c>
    </row>
    <row r="222" ht="45.0" customHeight="true">
      <c r="A222" t="s" s="4">
        <v>1145</v>
      </c>
      <c r="B222" t="s" s="4">
        <v>3023</v>
      </c>
      <c r="C222" t="s" s="4">
        <v>2804</v>
      </c>
      <c r="D222" t="s" s="4">
        <v>196</v>
      </c>
      <c r="E222" t="s" s="4">
        <v>196</v>
      </c>
      <c r="F222" t="s" s="4">
        <v>2805</v>
      </c>
      <c r="G222" t="s" s="4">
        <v>2805</v>
      </c>
    </row>
    <row r="223" ht="45.0" customHeight="true">
      <c r="A223" t="s" s="4">
        <v>1148</v>
      </c>
      <c r="B223" t="s" s="4">
        <v>3024</v>
      </c>
      <c r="C223" t="s" s="4">
        <v>2804</v>
      </c>
      <c r="D223" t="s" s="4">
        <v>196</v>
      </c>
      <c r="E223" t="s" s="4">
        <v>196</v>
      </c>
      <c r="F223" t="s" s="4">
        <v>2805</v>
      </c>
      <c r="G223" t="s" s="4">
        <v>2805</v>
      </c>
    </row>
    <row r="224" ht="45.0" customHeight="true">
      <c r="A224" t="s" s="4">
        <v>1150</v>
      </c>
      <c r="B224" t="s" s="4">
        <v>3025</v>
      </c>
      <c r="C224" t="s" s="4">
        <v>2804</v>
      </c>
      <c r="D224" t="s" s="4">
        <v>196</v>
      </c>
      <c r="E224" t="s" s="4">
        <v>196</v>
      </c>
      <c r="F224" t="s" s="4">
        <v>2805</v>
      </c>
      <c r="G224" t="s" s="4">
        <v>2805</v>
      </c>
    </row>
    <row r="225" ht="45.0" customHeight="true">
      <c r="A225" t="s" s="4">
        <v>1154</v>
      </c>
      <c r="B225" t="s" s="4">
        <v>3026</v>
      </c>
      <c r="C225" t="s" s="4">
        <v>2804</v>
      </c>
      <c r="D225" t="s" s="4">
        <v>196</v>
      </c>
      <c r="E225" t="s" s="4">
        <v>196</v>
      </c>
      <c r="F225" t="s" s="4">
        <v>2805</v>
      </c>
      <c r="G225" t="s" s="4">
        <v>2805</v>
      </c>
    </row>
    <row r="226" ht="45.0" customHeight="true">
      <c r="A226" t="s" s="4">
        <v>1157</v>
      </c>
      <c r="B226" t="s" s="4">
        <v>3027</v>
      </c>
      <c r="C226" t="s" s="4">
        <v>2804</v>
      </c>
      <c r="D226" t="s" s="4">
        <v>196</v>
      </c>
      <c r="E226" t="s" s="4">
        <v>196</v>
      </c>
      <c r="F226" t="s" s="4">
        <v>2805</v>
      </c>
      <c r="G226" t="s" s="4">
        <v>2805</v>
      </c>
    </row>
    <row r="227" ht="45.0" customHeight="true">
      <c r="A227" t="s" s="4">
        <v>1163</v>
      </c>
      <c r="B227" t="s" s="4">
        <v>3028</v>
      </c>
      <c r="C227" t="s" s="4">
        <v>2804</v>
      </c>
      <c r="D227" t="s" s="4">
        <v>196</v>
      </c>
      <c r="E227" t="s" s="4">
        <v>196</v>
      </c>
      <c r="F227" t="s" s="4">
        <v>2805</v>
      </c>
      <c r="G227" t="s" s="4">
        <v>2805</v>
      </c>
    </row>
    <row r="228" ht="45.0" customHeight="true">
      <c r="A228" t="s" s="4">
        <v>1169</v>
      </c>
      <c r="B228" t="s" s="4">
        <v>3029</v>
      </c>
      <c r="C228" t="s" s="4">
        <v>2804</v>
      </c>
      <c r="D228" t="s" s="4">
        <v>196</v>
      </c>
      <c r="E228" t="s" s="4">
        <v>196</v>
      </c>
      <c r="F228" t="s" s="4">
        <v>2805</v>
      </c>
      <c r="G228" t="s" s="4">
        <v>2805</v>
      </c>
    </row>
    <row r="229" ht="45.0" customHeight="true">
      <c r="A229" t="s" s="4">
        <v>1174</v>
      </c>
      <c r="B229" t="s" s="4">
        <v>3030</v>
      </c>
      <c r="C229" t="s" s="4">
        <v>2804</v>
      </c>
      <c r="D229" t="s" s="4">
        <v>196</v>
      </c>
      <c r="E229" t="s" s="4">
        <v>196</v>
      </c>
      <c r="F229" t="s" s="4">
        <v>2805</v>
      </c>
      <c r="G229" t="s" s="4">
        <v>2805</v>
      </c>
    </row>
    <row r="230" ht="45.0" customHeight="true">
      <c r="A230" t="s" s="4">
        <v>1177</v>
      </c>
      <c r="B230" t="s" s="4">
        <v>3031</v>
      </c>
      <c r="C230" t="s" s="4">
        <v>2804</v>
      </c>
      <c r="D230" t="s" s="4">
        <v>196</v>
      </c>
      <c r="E230" t="s" s="4">
        <v>196</v>
      </c>
      <c r="F230" t="s" s="4">
        <v>2805</v>
      </c>
      <c r="G230" t="s" s="4">
        <v>2805</v>
      </c>
    </row>
    <row r="231" ht="45.0" customHeight="true">
      <c r="A231" t="s" s="4">
        <v>1182</v>
      </c>
      <c r="B231" t="s" s="4">
        <v>3032</v>
      </c>
      <c r="C231" t="s" s="4">
        <v>2804</v>
      </c>
      <c r="D231" t="s" s="4">
        <v>196</v>
      </c>
      <c r="E231" t="s" s="4">
        <v>196</v>
      </c>
      <c r="F231" t="s" s="4">
        <v>2805</v>
      </c>
      <c r="G231" t="s" s="4">
        <v>2805</v>
      </c>
    </row>
    <row r="232" ht="45.0" customHeight="true">
      <c r="A232" t="s" s="4">
        <v>1184</v>
      </c>
      <c r="B232" t="s" s="4">
        <v>3033</v>
      </c>
      <c r="C232" t="s" s="4">
        <v>2804</v>
      </c>
      <c r="D232" t="s" s="4">
        <v>196</v>
      </c>
      <c r="E232" t="s" s="4">
        <v>196</v>
      </c>
      <c r="F232" t="s" s="4">
        <v>2805</v>
      </c>
      <c r="G232" t="s" s="4">
        <v>2805</v>
      </c>
    </row>
    <row r="233" ht="45.0" customHeight="true">
      <c r="A233" t="s" s="4">
        <v>1187</v>
      </c>
      <c r="B233" t="s" s="4">
        <v>3034</v>
      </c>
      <c r="C233" t="s" s="4">
        <v>2804</v>
      </c>
      <c r="D233" t="s" s="4">
        <v>196</v>
      </c>
      <c r="E233" t="s" s="4">
        <v>196</v>
      </c>
      <c r="F233" t="s" s="4">
        <v>2805</v>
      </c>
      <c r="G233" t="s" s="4">
        <v>2805</v>
      </c>
    </row>
    <row r="234" ht="45.0" customHeight="true">
      <c r="A234" t="s" s="4">
        <v>1190</v>
      </c>
      <c r="B234" t="s" s="4">
        <v>3035</v>
      </c>
      <c r="C234" t="s" s="4">
        <v>2804</v>
      </c>
      <c r="D234" t="s" s="4">
        <v>196</v>
      </c>
      <c r="E234" t="s" s="4">
        <v>196</v>
      </c>
      <c r="F234" t="s" s="4">
        <v>2805</v>
      </c>
      <c r="G234" t="s" s="4">
        <v>2805</v>
      </c>
    </row>
    <row r="235" ht="45.0" customHeight="true">
      <c r="A235" t="s" s="4">
        <v>1194</v>
      </c>
      <c r="B235" t="s" s="4">
        <v>3036</v>
      </c>
      <c r="C235" t="s" s="4">
        <v>2804</v>
      </c>
      <c r="D235" t="s" s="4">
        <v>196</v>
      </c>
      <c r="E235" t="s" s="4">
        <v>196</v>
      </c>
      <c r="F235" t="s" s="4">
        <v>2805</v>
      </c>
      <c r="G235" t="s" s="4">
        <v>2805</v>
      </c>
    </row>
    <row r="236" ht="45.0" customHeight="true">
      <c r="A236" t="s" s="4">
        <v>1198</v>
      </c>
      <c r="B236" t="s" s="4">
        <v>3037</v>
      </c>
      <c r="C236" t="s" s="4">
        <v>2804</v>
      </c>
      <c r="D236" t="s" s="4">
        <v>196</v>
      </c>
      <c r="E236" t="s" s="4">
        <v>196</v>
      </c>
      <c r="F236" t="s" s="4">
        <v>2805</v>
      </c>
      <c r="G236" t="s" s="4">
        <v>2805</v>
      </c>
    </row>
    <row r="237" ht="45.0" customHeight="true">
      <c r="A237" t="s" s="4">
        <v>1201</v>
      </c>
      <c r="B237" t="s" s="4">
        <v>3038</v>
      </c>
      <c r="C237" t="s" s="4">
        <v>2804</v>
      </c>
      <c r="D237" t="s" s="4">
        <v>196</v>
      </c>
      <c r="E237" t="s" s="4">
        <v>196</v>
      </c>
      <c r="F237" t="s" s="4">
        <v>2805</v>
      </c>
      <c r="G237" t="s" s="4">
        <v>2805</v>
      </c>
    </row>
    <row r="238" ht="45.0" customHeight="true">
      <c r="A238" t="s" s="4">
        <v>1207</v>
      </c>
      <c r="B238" t="s" s="4">
        <v>3039</v>
      </c>
      <c r="C238" t="s" s="4">
        <v>2804</v>
      </c>
      <c r="D238" t="s" s="4">
        <v>196</v>
      </c>
      <c r="E238" t="s" s="4">
        <v>196</v>
      </c>
      <c r="F238" t="s" s="4">
        <v>2805</v>
      </c>
      <c r="G238" t="s" s="4">
        <v>2805</v>
      </c>
    </row>
    <row r="239" ht="45.0" customHeight="true">
      <c r="A239" t="s" s="4">
        <v>1212</v>
      </c>
      <c r="B239" t="s" s="4">
        <v>3040</v>
      </c>
      <c r="C239" t="s" s="4">
        <v>2804</v>
      </c>
      <c r="D239" t="s" s="4">
        <v>196</v>
      </c>
      <c r="E239" t="s" s="4">
        <v>196</v>
      </c>
      <c r="F239" t="s" s="4">
        <v>2805</v>
      </c>
      <c r="G239" t="s" s="4">
        <v>2805</v>
      </c>
    </row>
    <row r="240" ht="45.0" customHeight="true">
      <c r="A240" t="s" s="4">
        <v>1215</v>
      </c>
      <c r="B240" t="s" s="4">
        <v>3041</v>
      </c>
      <c r="C240" t="s" s="4">
        <v>2804</v>
      </c>
      <c r="D240" t="s" s="4">
        <v>196</v>
      </c>
      <c r="E240" t="s" s="4">
        <v>196</v>
      </c>
      <c r="F240" t="s" s="4">
        <v>2805</v>
      </c>
      <c r="G240" t="s" s="4">
        <v>2805</v>
      </c>
    </row>
    <row r="241" ht="45.0" customHeight="true">
      <c r="A241" t="s" s="4">
        <v>1219</v>
      </c>
      <c r="B241" t="s" s="4">
        <v>3042</v>
      </c>
      <c r="C241" t="s" s="4">
        <v>2804</v>
      </c>
      <c r="D241" t="s" s="4">
        <v>196</v>
      </c>
      <c r="E241" t="s" s="4">
        <v>196</v>
      </c>
      <c r="F241" t="s" s="4">
        <v>2805</v>
      </c>
      <c r="G241" t="s" s="4">
        <v>2805</v>
      </c>
    </row>
    <row r="242" ht="45.0" customHeight="true">
      <c r="A242" t="s" s="4">
        <v>1222</v>
      </c>
      <c r="B242" t="s" s="4">
        <v>3043</v>
      </c>
      <c r="C242" t="s" s="4">
        <v>2804</v>
      </c>
      <c r="D242" t="s" s="4">
        <v>196</v>
      </c>
      <c r="E242" t="s" s="4">
        <v>196</v>
      </c>
      <c r="F242" t="s" s="4">
        <v>2805</v>
      </c>
      <c r="G242" t="s" s="4">
        <v>2805</v>
      </c>
    </row>
    <row r="243" ht="45.0" customHeight="true">
      <c r="A243" t="s" s="4">
        <v>1230</v>
      </c>
      <c r="B243" t="s" s="4">
        <v>3044</v>
      </c>
      <c r="C243" t="s" s="4">
        <v>2804</v>
      </c>
      <c r="D243" t="s" s="4">
        <v>196</v>
      </c>
      <c r="E243" t="s" s="4">
        <v>196</v>
      </c>
      <c r="F243" t="s" s="4">
        <v>2805</v>
      </c>
      <c r="G243" t="s" s="4">
        <v>2805</v>
      </c>
    </row>
    <row r="244" ht="45.0" customHeight="true">
      <c r="A244" t="s" s="4">
        <v>1235</v>
      </c>
      <c r="B244" t="s" s="4">
        <v>3045</v>
      </c>
      <c r="C244" t="s" s="4">
        <v>2804</v>
      </c>
      <c r="D244" t="s" s="4">
        <v>196</v>
      </c>
      <c r="E244" t="s" s="4">
        <v>196</v>
      </c>
      <c r="F244" t="s" s="4">
        <v>2805</v>
      </c>
      <c r="G244" t="s" s="4">
        <v>2805</v>
      </c>
    </row>
    <row r="245" ht="45.0" customHeight="true">
      <c r="A245" t="s" s="4">
        <v>1240</v>
      </c>
      <c r="B245" t="s" s="4">
        <v>3046</v>
      </c>
      <c r="C245" t="s" s="4">
        <v>2804</v>
      </c>
      <c r="D245" t="s" s="4">
        <v>196</v>
      </c>
      <c r="E245" t="s" s="4">
        <v>196</v>
      </c>
      <c r="F245" t="s" s="4">
        <v>2805</v>
      </c>
      <c r="G245" t="s" s="4">
        <v>2805</v>
      </c>
    </row>
    <row r="246" ht="45.0" customHeight="true">
      <c r="A246" t="s" s="4">
        <v>1246</v>
      </c>
      <c r="B246" t="s" s="4">
        <v>3047</v>
      </c>
      <c r="C246" t="s" s="4">
        <v>2804</v>
      </c>
      <c r="D246" t="s" s="4">
        <v>196</v>
      </c>
      <c r="E246" t="s" s="4">
        <v>196</v>
      </c>
      <c r="F246" t="s" s="4">
        <v>2805</v>
      </c>
      <c r="G246" t="s" s="4">
        <v>2805</v>
      </c>
    </row>
    <row r="247" ht="45.0" customHeight="true">
      <c r="A247" t="s" s="4">
        <v>1249</v>
      </c>
      <c r="B247" t="s" s="4">
        <v>3048</v>
      </c>
      <c r="C247" t="s" s="4">
        <v>2804</v>
      </c>
      <c r="D247" t="s" s="4">
        <v>196</v>
      </c>
      <c r="E247" t="s" s="4">
        <v>196</v>
      </c>
      <c r="F247" t="s" s="4">
        <v>2805</v>
      </c>
      <c r="G247" t="s" s="4">
        <v>2805</v>
      </c>
    </row>
    <row r="248" ht="45.0" customHeight="true">
      <c r="A248" t="s" s="4">
        <v>1254</v>
      </c>
      <c r="B248" t="s" s="4">
        <v>3049</v>
      </c>
      <c r="C248" t="s" s="4">
        <v>2804</v>
      </c>
      <c r="D248" t="s" s="4">
        <v>196</v>
      </c>
      <c r="E248" t="s" s="4">
        <v>196</v>
      </c>
      <c r="F248" t="s" s="4">
        <v>2805</v>
      </c>
      <c r="G248" t="s" s="4">
        <v>2805</v>
      </c>
    </row>
    <row r="249" ht="45.0" customHeight="true">
      <c r="A249" t="s" s="4">
        <v>1257</v>
      </c>
      <c r="B249" t="s" s="4">
        <v>3050</v>
      </c>
      <c r="C249" t="s" s="4">
        <v>2804</v>
      </c>
      <c r="D249" t="s" s="4">
        <v>196</v>
      </c>
      <c r="E249" t="s" s="4">
        <v>196</v>
      </c>
      <c r="F249" t="s" s="4">
        <v>2805</v>
      </c>
      <c r="G249" t="s" s="4">
        <v>2805</v>
      </c>
    </row>
    <row r="250" ht="45.0" customHeight="true">
      <c r="A250" t="s" s="4">
        <v>1259</v>
      </c>
      <c r="B250" t="s" s="4">
        <v>3051</v>
      </c>
      <c r="C250" t="s" s="4">
        <v>2804</v>
      </c>
      <c r="D250" t="s" s="4">
        <v>196</v>
      </c>
      <c r="E250" t="s" s="4">
        <v>196</v>
      </c>
      <c r="F250" t="s" s="4">
        <v>2805</v>
      </c>
      <c r="G250" t="s" s="4">
        <v>2805</v>
      </c>
    </row>
    <row r="251" ht="45.0" customHeight="true">
      <c r="A251" t="s" s="4">
        <v>1262</v>
      </c>
      <c r="B251" t="s" s="4">
        <v>3052</v>
      </c>
      <c r="C251" t="s" s="4">
        <v>2804</v>
      </c>
      <c r="D251" t="s" s="4">
        <v>196</v>
      </c>
      <c r="E251" t="s" s="4">
        <v>196</v>
      </c>
      <c r="F251" t="s" s="4">
        <v>2805</v>
      </c>
      <c r="G251" t="s" s="4">
        <v>2805</v>
      </c>
    </row>
    <row r="252" ht="45.0" customHeight="true">
      <c r="A252" t="s" s="4">
        <v>1265</v>
      </c>
      <c r="B252" t="s" s="4">
        <v>3053</v>
      </c>
      <c r="C252" t="s" s="4">
        <v>2804</v>
      </c>
      <c r="D252" t="s" s="4">
        <v>196</v>
      </c>
      <c r="E252" t="s" s="4">
        <v>196</v>
      </c>
      <c r="F252" t="s" s="4">
        <v>2805</v>
      </c>
      <c r="G252" t="s" s="4">
        <v>2805</v>
      </c>
    </row>
    <row r="253" ht="45.0" customHeight="true">
      <c r="A253" t="s" s="4">
        <v>1267</v>
      </c>
      <c r="B253" t="s" s="4">
        <v>3054</v>
      </c>
      <c r="C253" t="s" s="4">
        <v>2804</v>
      </c>
      <c r="D253" t="s" s="4">
        <v>196</v>
      </c>
      <c r="E253" t="s" s="4">
        <v>196</v>
      </c>
      <c r="F253" t="s" s="4">
        <v>2805</v>
      </c>
      <c r="G253" t="s" s="4">
        <v>2805</v>
      </c>
    </row>
    <row r="254" ht="45.0" customHeight="true">
      <c r="A254" t="s" s="4">
        <v>1272</v>
      </c>
      <c r="B254" t="s" s="4">
        <v>3055</v>
      </c>
      <c r="C254" t="s" s="4">
        <v>2804</v>
      </c>
      <c r="D254" t="s" s="4">
        <v>196</v>
      </c>
      <c r="E254" t="s" s="4">
        <v>196</v>
      </c>
      <c r="F254" t="s" s="4">
        <v>2805</v>
      </c>
      <c r="G254" t="s" s="4">
        <v>2805</v>
      </c>
    </row>
    <row r="255" ht="45.0" customHeight="true">
      <c r="A255" t="s" s="4">
        <v>1278</v>
      </c>
      <c r="B255" t="s" s="4">
        <v>3056</v>
      </c>
      <c r="C255" t="s" s="4">
        <v>2804</v>
      </c>
      <c r="D255" t="s" s="4">
        <v>196</v>
      </c>
      <c r="E255" t="s" s="4">
        <v>196</v>
      </c>
      <c r="F255" t="s" s="4">
        <v>2805</v>
      </c>
      <c r="G255" t="s" s="4">
        <v>2805</v>
      </c>
    </row>
    <row r="256" ht="45.0" customHeight="true">
      <c r="A256" t="s" s="4">
        <v>1286</v>
      </c>
      <c r="B256" t="s" s="4">
        <v>3057</v>
      </c>
      <c r="C256" t="s" s="4">
        <v>2804</v>
      </c>
      <c r="D256" t="s" s="4">
        <v>196</v>
      </c>
      <c r="E256" t="s" s="4">
        <v>196</v>
      </c>
      <c r="F256" t="s" s="4">
        <v>2805</v>
      </c>
      <c r="G256" t="s" s="4">
        <v>2805</v>
      </c>
    </row>
    <row r="257" ht="45.0" customHeight="true">
      <c r="A257" t="s" s="4">
        <v>1292</v>
      </c>
      <c r="B257" t="s" s="4">
        <v>3058</v>
      </c>
      <c r="C257" t="s" s="4">
        <v>2804</v>
      </c>
      <c r="D257" t="s" s="4">
        <v>196</v>
      </c>
      <c r="E257" t="s" s="4">
        <v>196</v>
      </c>
      <c r="F257" t="s" s="4">
        <v>2805</v>
      </c>
      <c r="G257" t="s" s="4">
        <v>2805</v>
      </c>
    </row>
    <row r="258" ht="45.0" customHeight="true">
      <c r="A258" t="s" s="4">
        <v>1295</v>
      </c>
      <c r="B258" t="s" s="4">
        <v>3059</v>
      </c>
      <c r="C258" t="s" s="4">
        <v>2804</v>
      </c>
      <c r="D258" t="s" s="4">
        <v>196</v>
      </c>
      <c r="E258" t="s" s="4">
        <v>196</v>
      </c>
      <c r="F258" t="s" s="4">
        <v>2805</v>
      </c>
      <c r="G258" t="s" s="4">
        <v>2805</v>
      </c>
    </row>
    <row r="259" ht="45.0" customHeight="true">
      <c r="A259" t="s" s="4">
        <v>1298</v>
      </c>
      <c r="B259" t="s" s="4">
        <v>3060</v>
      </c>
      <c r="C259" t="s" s="4">
        <v>2804</v>
      </c>
      <c r="D259" t="s" s="4">
        <v>196</v>
      </c>
      <c r="E259" t="s" s="4">
        <v>196</v>
      </c>
      <c r="F259" t="s" s="4">
        <v>2805</v>
      </c>
      <c r="G259" t="s" s="4">
        <v>2805</v>
      </c>
    </row>
    <row r="260" ht="45.0" customHeight="true">
      <c r="A260" t="s" s="4">
        <v>1301</v>
      </c>
      <c r="B260" t="s" s="4">
        <v>3061</v>
      </c>
      <c r="C260" t="s" s="4">
        <v>2804</v>
      </c>
      <c r="D260" t="s" s="4">
        <v>196</v>
      </c>
      <c r="E260" t="s" s="4">
        <v>196</v>
      </c>
      <c r="F260" t="s" s="4">
        <v>2805</v>
      </c>
      <c r="G260" t="s" s="4">
        <v>2805</v>
      </c>
    </row>
    <row r="261" ht="45.0" customHeight="true">
      <c r="A261" t="s" s="4">
        <v>1307</v>
      </c>
      <c r="B261" t="s" s="4">
        <v>3062</v>
      </c>
      <c r="C261" t="s" s="4">
        <v>2804</v>
      </c>
      <c r="D261" t="s" s="4">
        <v>196</v>
      </c>
      <c r="E261" t="s" s="4">
        <v>196</v>
      </c>
      <c r="F261" t="s" s="4">
        <v>2805</v>
      </c>
      <c r="G261" t="s" s="4">
        <v>2805</v>
      </c>
    </row>
    <row r="262" ht="45.0" customHeight="true">
      <c r="A262" t="s" s="4">
        <v>1312</v>
      </c>
      <c r="B262" t="s" s="4">
        <v>3063</v>
      </c>
      <c r="C262" t="s" s="4">
        <v>2804</v>
      </c>
      <c r="D262" t="s" s="4">
        <v>196</v>
      </c>
      <c r="E262" t="s" s="4">
        <v>196</v>
      </c>
      <c r="F262" t="s" s="4">
        <v>2805</v>
      </c>
      <c r="G262" t="s" s="4">
        <v>2805</v>
      </c>
    </row>
    <row r="263" ht="45.0" customHeight="true">
      <c r="A263" t="s" s="4">
        <v>1316</v>
      </c>
      <c r="B263" t="s" s="4">
        <v>3064</v>
      </c>
      <c r="C263" t="s" s="4">
        <v>2804</v>
      </c>
      <c r="D263" t="s" s="4">
        <v>196</v>
      </c>
      <c r="E263" t="s" s="4">
        <v>196</v>
      </c>
      <c r="F263" t="s" s="4">
        <v>2805</v>
      </c>
      <c r="G263" t="s" s="4">
        <v>2805</v>
      </c>
    </row>
    <row r="264" ht="45.0" customHeight="true">
      <c r="A264" t="s" s="4">
        <v>1321</v>
      </c>
      <c r="B264" t="s" s="4">
        <v>3065</v>
      </c>
      <c r="C264" t="s" s="4">
        <v>2804</v>
      </c>
      <c r="D264" t="s" s="4">
        <v>196</v>
      </c>
      <c r="E264" t="s" s="4">
        <v>196</v>
      </c>
      <c r="F264" t="s" s="4">
        <v>2805</v>
      </c>
      <c r="G264" t="s" s="4">
        <v>2805</v>
      </c>
    </row>
    <row r="265" ht="45.0" customHeight="true">
      <c r="A265" t="s" s="4">
        <v>1326</v>
      </c>
      <c r="B265" t="s" s="4">
        <v>3066</v>
      </c>
      <c r="C265" t="s" s="4">
        <v>2804</v>
      </c>
      <c r="D265" t="s" s="4">
        <v>196</v>
      </c>
      <c r="E265" t="s" s="4">
        <v>196</v>
      </c>
      <c r="F265" t="s" s="4">
        <v>2805</v>
      </c>
      <c r="G265" t="s" s="4">
        <v>2805</v>
      </c>
    </row>
    <row r="266" ht="45.0" customHeight="true">
      <c r="A266" t="s" s="4">
        <v>1332</v>
      </c>
      <c r="B266" t="s" s="4">
        <v>3067</v>
      </c>
      <c r="C266" t="s" s="4">
        <v>2804</v>
      </c>
      <c r="D266" t="s" s="4">
        <v>196</v>
      </c>
      <c r="E266" t="s" s="4">
        <v>196</v>
      </c>
      <c r="F266" t="s" s="4">
        <v>2805</v>
      </c>
      <c r="G266" t="s" s="4">
        <v>2805</v>
      </c>
    </row>
    <row r="267" ht="45.0" customHeight="true">
      <c r="A267" t="s" s="4">
        <v>1336</v>
      </c>
      <c r="B267" t="s" s="4">
        <v>3068</v>
      </c>
      <c r="C267" t="s" s="4">
        <v>2804</v>
      </c>
      <c r="D267" t="s" s="4">
        <v>196</v>
      </c>
      <c r="E267" t="s" s="4">
        <v>196</v>
      </c>
      <c r="F267" t="s" s="4">
        <v>2805</v>
      </c>
      <c r="G267" t="s" s="4">
        <v>2805</v>
      </c>
    </row>
    <row r="268" ht="45.0" customHeight="true">
      <c r="A268" t="s" s="4">
        <v>1339</v>
      </c>
      <c r="B268" t="s" s="4">
        <v>3069</v>
      </c>
      <c r="C268" t="s" s="4">
        <v>2804</v>
      </c>
      <c r="D268" t="s" s="4">
        <v>196</v>
      </c>
      <c r="E268" t="s" s="4">
        <v>196</v>
      </c>
      <c r="F268" t="s" s="4">
        <v>2805</v>
      </c>
      <c r="G268" t="s" s="4">
        <v>2805</v>
      </c>
    </row>
    <row r="269" ht="45.0" customHeight="true">
      <c r="A269" t="s" s="4">
        <v>1342</v>
      </c>
      <c r="B269" t="s" s="4">
        <v>3070</v>
      </c>
      <c r="C269" t="s" s="4">
        <v>2804</v>
      </c>
      <c r="D269" t="s" s="4">
        <v>196</v>
      </c>
      <c r="E269" t="s" s="4">
        <v>196</v>
      </c>
      <c r="F269" t="s" s="4">
        <v>2805</v>
      </c>
      <c r="G269" t="s" s="4">
        <v>2805</v>
      </c>
    </row>
    <row r="270" ht="45.0" customHeight="true">
      <c r="A270" t="s" s="4">
        <v>1344</v>
      </c>
      <c r="B270" t="s" s="4">
        <v>3071</v>
      </c>
      <c r="C270" t="s" s="4">
        <v>2804</v>
      </c>
      <c r="D270" t="s" s="4">
        <v>196</v>
      </c>
      <c r="E270" t="s" s="4">
        <v>196</v>
      </c>
      <c r="F270" t="s" s="4">
        <v>2805</v>
      </c>
      <c r="G270" t="s" s="4">
        <v>2805</v>
      </c>
    </row>
    <row r="271" ht="45.0" customHeight="true">
      <c r="A271" t="s" s="4">
        <v>1346</v>
      </c>
      <c r="B271" t="s" s="4">
        <v>3072</v>
      </c>
      <c r="C271" t="s" s="4">
        <v>2804</v>
      </c>
      <c r="D271" t="s" s="4">
        <v>196</v>
      </c>
      <c r="E271" t="s" s="4">
        <v>196</v>
      </c>
      <c r="F271" t="s" s="4">
        <v>2805</v>
      </c>
      <c r="G271" t="s" s="4">
        <v>2805</v>
      </c>
    </row>
    <row r="272" ht="45.0" customHeight="true">
      <c r="A272" t="s" s="4">
        <v>1348</v>
      </c>
      <c r="B272" t="s" s="4">
        <v>3073</v>
      </c>
      <c r="C272" t="s" s="4">
        <v>2804</v>
      </c>
      <c r="D272" t="s" s="4">
        <v>196</v>
      </c>
      <c r="E272" t="s" s="4">
        <v>196</v>
      </c>
      <c r="F272" t="s" s="4">
        <v>2805</v>
      </c>
      <c r="G272" t="s" s="4">
        <v>2805</v>
      </c>
    </row>
    <row r="273" ht="45.0" customHeight="true">
      <c r="A273" t="s" s="4">
        <v>1352</v>
      </c>
      <c r="B273" t="s" s="4">
        <v>3074</v>
      </c>
      <c r="C273" t="s" s="4">
        <v>2804</v>
      </c>
      <c r="D273" t="s" s="4">
        <v>196</v>
      </c>
      <c r="E273" t="s" s="4">
        <v>196</v>
      </c>
      <c r="F273" t="s" s="4">
        <v>2805</v>
      </c>
      <c r="G273" t="s" s="4">
        <v>2805</v>
      </c>
    </row>
    <row r="274" ht="45.0" customHeight="true">
      <c r="A274" t="s" s="4">
        <v>1356</v>
      </c>
      <c r="B274" t="s" s="4">
        <v>3075</v>
      </c>
      <c r="C274" t="s" s="4">
        <v>2804</v>
      </c>
      <c r="D274" t="s" s="4">
        <v>196</v>
      </c>
      <c r="E274" t="s" s="4">
        <v>196</v>
      </c>
      <c r="F274" t="s" s="4">
        <v>2805</v>
      </c>
      <c r="G274" t="s" s="4">
        <v>2805</v>
      </c>
    </row>
    <row r="275" ht="45.0" customHeight="true">
      <c r="A275" t="s" s="4">
        <v>1360</v>
      </c>
      <c r="B275" t="s" s="4">
        <v>3076</v>
      </c>
      <c r="C275" t="s" s="4">
        <v>2804</v>
      </c>
      <c r="D275" t="s" s="4">
        <v>196</v>
      </c>
      <c r="E275" t="s" s="4">
        <v>196</v>
      </c>
      <c r="F275" t="s" s="4">
        <v>2805</v>
      </c>
      <c r="G275" t="s" s="4">
        <v>2805</v>
      </c>
    </row>
    <row r="276" ht="45.0" customHeight="true">
      <c r="A276" t="s" s="4">
        <v>1365</v>
      </c>
      <c r="B276" t="s" s="4">
        <v>3077</v>
      </c>
      <c r="C276" t="s" s="4">
        <v>2804</v>
      </c>
      <c r="D276" t="s" s="4">
        <v>196</v>
      </c>
      <c r="E276" t="s" s="4">
        <v>196</v>
      </c>
      <c r="F276" t="s" s="4">
        <v>2805</v>
      </c>
      <c r="G276" t="s" s="4">
        <v>2805</v>
      </c>
    </row>
    <row r="277" ht="45.0" customHeight="true">
      <c r="A277" t="s" s="4">
        <v>1367</v>
      </c>
      <c r="B277" t="s" s="4">
        <v>3078</v>
      </c>
      <c r="C277" t="s" s="4">
        <v>2804</v>
      </c>
      <c r="D277" t="s" s="4">
        <v>196</v>
      </c>
      <c r="E277" t="s" s="4">
        <v>196</v>
      </c>
      <c r="F277" t="s" s="4">
        <v>2805</v>
      </c>
      <c r="G277" t="s" s="4">
        <v>2805</v>
      </c>
    </row>
    <row r="278" ht="45.0" customHeight="true">
      <c r="A278" t="s" s="4">
        <v>1373</v>
      </c>
      <c r="B278" t="s" s="4">
        <v>3079</v>
      </c>
      <c r="C278" t="s" s="4">
        <v>2804</v>
      </c>
      <c r="D278" t="s" s="4">
        <v>196</v>
      </c>
      <c r="E278" t="s" s="4">
        <v>196</v>
      </c>
      <c r="F278" t="s" s="4">
        <v>2805</v>
      </c>
      <c r="G278" t="s" s="4">
        <v>2805</v>
      </c>
    </row>
    <row r="279" ht="45.0" customHeight="true">
      <c r="A279" t="s" s="4">
        <v>1377</v>
      </c>
      <c r="B279" t="s" s="4">
        <v>3080</v>
      </c>
      <c r="C279" t="s" s="4">
        <v>2804</v>
      </c>
      <c r="D279" t="s" s="4">
        <v>196</v>
      </c>
      <c r="E279" t="s" s="4">
        <v>196</v>
      </c>
      <c r="F279" t="s" s="4">
        <v>2805</v>
      </c>
      <c r="G279" t="s" s="4">
        <v>2805</v>
      </c>
    </row>
    <row r="280" ht="45.0" customHeight="true">
      <c r="A280" t="s" s="4">
        <v>1381</v>
      </c>
      <c r="B280" t="s" s="4">
        <v>3081</v>
      </c>
      <c r="C280" t="s" s="4">
        <v>2804</v>
      </c>
      <c r="D280" t="s" s="4">
        <v>196</v>
      </c>
      <c r="E280" t="s" s="4">
        <v>196</v>
      </c>
      <c r="F280" t="s" s="4">
        <v>2805</v>
      </c>
      <c r="G280" t="s" s="4">
        <v>2805</v>
      </c>
    </row>
    <row r="281" ht="45.0" customHeight="true">
      <c r="A281" t="s" s="4">
        <v>1384</v>
      </c>
      <c r="B281" t="s" s="4">
        <v>3082</v>
      </c>
      <c r="C281" t="s" s="4">
        <v>2804</v>
      </c>
      <c r="D281" t="s" s="4">
        <v>196</v>
      </c>
      <c r="E281" t="s" s="4">
        <v>196</v>
      </c>
      <c r="F281" t="s" s="4">
        <v>2805</v>
      </c>
      <c r="G281" t="s" s="4">
        <v>2805</v>
      </c>
    </row>
    <row r="282" ht="45.0" customHeight="true">
      <c r="A282" t="s" s="4">
        <v>1388</v>
      </c>
      <c r="B282" t="s" s="4">
        <v>3083</v>
      </c>
      <c r="C282" t="s" s="4">
        <v>2804</v>
      </c>
      <c r="D282" t="s" s="4">
        <v>196</v>
      </c>
      <c r="E282" t="s" s="4">
        <v>196</v>
      </c>
      <c r="F282" t="s" s="4">
        <v>2805</v>
      </c>
      <c r="G282" t="s" s="4">
        <v>2805</v>
      </c>
    </row>
    <row r="283" ht="45.0" customHeight="true">
      <c r="A283" t="s" s="4">
        <v>1391</v>
      </c>
      <c r="B283" t="s" s="4">
        <v>3084</v>
      </c>
      <c r="C283" t="s" s="4">
        <v>2804</v>
      </c>
      <c r="D283" t="s" s="4">
        <v>196</v>
      </c>
      <c r="E283" t="s" s="4">
        <v>196</v>
      </c>
      <c r="F283" t="s" s="4">
        <v>2805</v>
      </c>
      <c r="G283" t="s" s="4">
        <v>2805</v>
      </c>
    </row>
    <row r="284" ht="45.0" customHeight="true">
      <c r="A284" t="s" s="4">
        <v>1394</v>
      </c>
      <c r="B284" t="s" s="4">
        <v>3085</v>
      </c>
      <c r="C284" t="s" s="4">
        <v>2804</v>
      </c>
      <c r="D284" t="s" s="4">
        <v>196</v>
      </c>
      <c r="E284" t="s" s="4">
        <v>196</v>
      </c>
      <c r="F284" t="s" s="4">
        <v>2805</v>
      </c>
      <c r="G284" t="s" s="4">
        <v>2805</v>
      </c>
    </row>
    <row r="285" ht="45.0" customHeight="true">
      <c r="A285" t="s" s="4">
        <v>1401</v>
      </c>
      <c r="B285" t="s" s="4">
        <v>3086</v>
      </c>
      <c r="C285" t="s" s="4">
        <v>2804</v>
      </c>
      <c r="D285" t="s" s="4">
        <v>196</v>
      </c>
      <c r="E285" t="s" s="4">
        <v>196</v>
      </c>
      <c r="F285" t="s" s="4">
        <v>2805</v>
      </c>
      <c r="G285" t="s" s="4">
        <v>2805</v>
      </c>
    </row>
    <row r="286" ht="45.0" customHeight="true">
      <c r="A286" t="s" s="4">
        <v>1408</v>
      </c>
      <c r="B286" t="s" s="4">
        <v>3087</v>
      </c>
      <c r="C286" t="s" s="4">
        <v>2804</v>
      </c>
      <c r="D286" t="s" s="4">
        <v>196</v>
      </c>
      <c r="E286" t="s" s="4">
        <v>196</v>
      </c>
      <c r="F286" t="s" s="4">
        <v>2805</v>
      </c>
      <c r="G286" t="s" s="4">
        <v>2805</v>
      </c>
    </row>
    <row r="287" ht="45.0" customHeight="true">
      <c r="A287" t="s" s="4">
        <v>1412</v>
      </c>
      <c r="B287" t="s" s="4">
        <v>3088</v>
      </c>
      <c r="C287" t="s" s="4">
        <v>2804</v>
      </c>
      <c r="D287" t="s" s="4">
        <v>196</v>
      </c>
      <c r="E287" t="s" s="4">
        <v>196</v>
      </c>
      <c r="F287" t="s" s="4">
        <v>2805</v>
      </c>
      <c r="G287" t="s" s="4">
        <v>2805</v>
      </c>
    </row>
    <row r="288" ht="45.0" customHeight="true">
      <c r="A288" t="s" s="4">
        <v>1416</v>
      </c>
      <c r="B288" t="s" s="4">
        <v>3089</v>
      </c>
      <c r="C288" t="s" s="4">
        <v>2804</v>
      </c>
      <c r="D288" t="s" s="4">
        <v>196</v>
      </c>
      <c r="E288" t="s" s="4">
        <v>196</v>
      </c>
      <c r="F288" t="s" s="4">
        <v>2805</v>
      </c>
      <c r="G288" t="s" s="4">
        <v>2805</v>
      </c>
    </row>
    <row r="289" ht="45.0" customHeight="true">
      <c r="A289" t="s" s="4">
        <v>1419</v>
      </c>
      <c r="B289" t="s" s="4">
        <v>3090</v>
      </c>
      <c r="C289" t="s" s="4">
        <v>2804</v>
      </c>
      <c r="D289" t="s" s="4">
        <v>196</v>
      </c>
      <c r="E289" t="s" s="4">
        <v>196</v>
      </c>
      <c r="F289" t="s" s="4">
        <v>2805</v>
      </c>
      <c r="G289" t="s" s="4">
        <v>2805</v>
      </c>
    </row>
    <row r="290" ht="45.0" customHeight="true">
      <c r="A290" t="s" s="4">
        <v>1422</v>
      </c>
      <c r="B290" t="s" s="4">
        <v>3091</v>
      </c>
      <c r="C290" t="s" s="4">
        <v>2804</v>
      </c>
      <c r="D290" t="s" s="4">
        <v>196</v>
      </c>
      <c r="E290" t="s" s="4">
        <v>196</v>
      </c>
      <c r="F290" t="s" s="4">
        <v>2805</v>
      </c>
      <c r="G290" t="s" s="4">
        <v>2805</v>
      </c>
    </row>
    <row r="291" ht="45.0" customHeight="true">
      <c r="A291" t="s" s="4">
        <v>1425</v>
      </c>
      <c r="B291" t="s" s="4">
        <v>3092</v>
      </c>
      <c r="C291" t="s" s="4">
        <v>2804</v>
      </c>
      <c r="D291" t="s" s="4">
        <v>196</v>
      </c>
      <c r="E291" t="s" s="4">
        <v>196</v>
      </c>
      <c r="F291" t="s" s="4">
        <v>2805</v>
      </c>
      <c r="G291" t="s" s="4">
        <v>2805</v>
      </c>
    </row>
    <row r="292" ht="45.0" customHeight="true">
      <c r="A292" t="s" s="4">
        <v>1430</v>
      </c>
      <c r="B292" t="s" s="4">
        <v>3093</v>
      </c>
      <c r="C292" t="s" s="4">
        <v>2804</v>
      </c>
      <c r="D292" t="s" s="4">
        <v>196</v>
      </c>
      <c r="E292" t="s" s="4">
        <v>196</v>
      </c>
      <c r="F292" t="s" s="4">
        <v>2805</v>
      </c>
      <c r="G292" t="s" s="4">
        <v>2805</v>
      </c>
    </row>
    <row r="293" ht="45.0" customHeight="true">
      <c r="A293" t="s" s="4">
        <v>1434</v>
      </c>
      <c r="B293" t="s" s="4">
        <v>3094</v>
      </c>
      <c r="C293" t="s" s="4">
        <v>2804</v>
      </c>
      <c r="D293" t="s" s="4">
        <v>196</v>
      </c>
      <c r="E293" t="s" s="4">
        <v>196</v>
      </c>
      <c r="F293" t="s" s="4">
        <v>2805</v>
      </c>
      <c r="G293" t="s" s="4">
        <v>2805</v>
      </c>
    </row>
    <row r="294" ht="45.0" customHeight="true">
      <c r="A294" t="s" s="4">
        <v>1437</v>
      </c>
      <c r="B294" t="s" s="4">
        <v>3095</v>
      </c>
      <c r="C294" t="s" s="4">
        <v>2804</v>
      </c>
      <c r="D294" t="s" s="4">
        <v>196</v>
      </c>
      <c r="E294" t="s" s="4">
        <v>196</v>
      </c>
      <c r="F294" t="s" s="4">
        <v>2805</v>
      </c>
      <c r="G294" t="s" s="4">
        <v>2805</v>
      </c>
    </row>
    <row r="295" ht="45.0" customHeight="true">
      <c r="A295" t="s" s="4">
        <v>1442</v>
      </c>
      <c r="B295" t="s" s="4">
        <v>3096</v>
      </c>
      <c r="C295" t="s" s="4">
        <v>2804</v>
      </c>
      <c r="D295" t="s" s="4">
        <v>196</v>
      </c>
      <c r="E295" t="s" s="4">
        <v>196</v>
      </c>
      <c r="F295" t="s" s="4">
        <v>2805</v>
      </c>
      <c r="G295" t="s" s="4">
        <v>2805</v>
      </c>
    </row>
    <row r="296" ht="45.0" customHeight="true">
      <c r="A296" t="s" s="4">
        <v>1444</v>
      </c>
      <c r="B296" t="s" s="4">
        <v>3097</v>
      </c>
      <c r="C296" t="s" s="4">
        <v>2804</v>
      </c>
      <c r="D296" t="s" s="4">
        <v>196</v>
      </c>
      <c r="E296" t="s" s="4">
        <v>196</v>
      </c>
      <c r="F296" t="s" s="4">
        <v>2805</v>
      </c>
      <c r="G296" t="s" s="4">
        <v>2805</v>
      </c>
    </row>
    <row r="297" ht="45.0" customHeight="true">
      <c r="A297" t="s" s="4">
        <v>1448</v>
      </c>
      <c r="B297" t="s" s="4">
        <v>3098</v>
      </c>
      <c r="C297" t="s" s="4">
        <v>2804</v>
      </c>
      <c r="D297" t="s" s="4">
        <v>196</v>
      </c>
      <c r="E297" t="s" s="4">
        <v>196</v>
      </c>
      <c r="F297" t="s" s="4">
        <v>2805</v>
      </c>
      <c r="G297" t="s" s="4">
        <v>2805</v>
      </c>
    </row>
    <row r="298" ht="45.0" customHeight="true">
      <c r="A298" t="s" s="4">
        <v>1452</v>
      </c>
      <c r="B298" t="s" s="4">
        <v>3099</v>
      </c>
      <c r="C298" t="s" s="4">
        <v>2804</v>
      </c>
      <c r="D298" t="s" s="4">
        <v>196</v>
      </c>
      <c r="E298" t="s" s="4">
        <v>196</v>
      </c>
      <c r="F298" t="s" s="4">
        <v>2805</v>
      </c>
      <c r="G298" t="s" s="4">
        <v>2805</v>
      </c>
    </row>
    <row r="299" ht="45.0" customHeight="true">
      <c r="A299" t="s" s="4">
        <v>1456</v>
      </c>
      <c r="B299" t="s" s="4">
        <v>3100</v>
      </c>
      <c r="C299" t="s" s="4">
        <v>2804</v>
      </c>
      <c r="D299" t="s" s="4">
        <v>196</v>
      </c>
      <c r="E299" t="s" s="4">
        <v>196</v>
      </c>
      <c r="F299" t="s" s="4">
        <v>2805</v>
      </c>
      <c r="G299" t="s" s="4">
        <v>2805</v>
      </c>
    </row>
    <row r="300" ht="45.0" customHeight="true">
      <c r="A300" t="s" s="4">
        <v>1459</v>
      </c>
      <c r="B300" t="s" s="4">
        <v>3101</v>
      </c>
      <c r="C300" t="s" s="4">
        <v>2804</v>
      </c>
      <c r="D300" t="s" s="4">
        <v>196</v>
      </c>
      <c r="E300" t="s" s="4">
        <v>196</v>
      </c>
      <c r="F300" t="s" s="4">
        <v>2805</v>
      </c>
      <c r="G300" t="s" s="4">
        <v>2805</v>
      </c>
    </row>
    <row r="301" ht="45.0" customHeight="true">
      <c r="A301" t="s" s="4">
        <v>1466</v>
      </c>
      <c r="B301" t="s" s="4">
        <v>3102</v>
      </c>
      <c r="C301" t="s" s="4">
        <v>2804</v>
      </c>
      <c r="D301" t="s" s="4">
        <v>196</v>
      </c>
      <c r="E301" t="s" s="4">
        <v>196</v>
      </c>
      <c r="F301" t="s" s="4">
        <v>2805</v>
      </c>
      <c r="G301" t="s" s="4">
        <v>2805</v>
      </c>
    </row>
    <row r="302" ht="45.0" customHeight="true">
      <c r="A302" t="s" s="4">
        <v>1471</v>
      </c>
      <c r="B302" t="s" s="4">
        <v>3103</v>
      </c>
      <c r="C302" t="s" s="4">
        <v>2804</v>
      </c>
      <c r="D302" t="s" s="4">
        <v>196</v>
      </c>
      <c r="E302" t="s" s="4">
        <v>196</v>
      </c>
      <c r="F302" t="s" s="4">
        <v>2805</v>
      </c>
      <c r="G302" t="s" s="4">
        <v>2805</v>
      </c>
    </row>
    <row r="303" ht="45.0" customHeight="true">
      <c r="A303" t="s" s="4">
        <v>1475</v>
      </c>
      <c r="B303" t="s" s="4">
        <v>3104</v>
      </c>
      <c r="C303" t="s" s="4">
        <v>2804</v>
      </c>
      <c r="D303" t="s" s="4">
        <v>196</v>
      </c>
      <c r="E303" t="s" s="4">
        <v>196</v>
      </c>
      <c r="F303" t="s" s="4">
        <v>2805</v>
      </c>
      <c r="G303" t="s" s="4">
        <v>2805</v>
      </c>
    </row>
    <row r="304" ht="45.0" customHeight="true">
      <c r="A304" t="s" s="4">
        <v>1479</v>
      </c>
      <c r="B304" t="s" s="4">
        <v>3105</v>
      </c>
      <c r="C304" t="s" s="4">
        <v>2804</v>
      </c>
      <c r="D304" t="s" s="4">
        <v>196</v>
      </c>
      <c r="E304" t="s" s="4">
        <v>196</v>
      </c>
      <c r="F304" t="s" s="4">
        <v>2805</v>
      </c>
      <c r="G304" t="s" s="4">
        <v>2805</v>
      </c>
    </row>
    <row r="305" ht="45.0" customHeight="true">
      <c r="A305" t="s" s="4">
        <v>1483</v>
      </c>
      <c r="B305" t="s" s="4">
        <v>3106</v>
      </c>
      <c r="C305" t="s" s="4">
        <v>2804</v>
      </c>
      <c r="D305" t="s" s="4">
        <v>196</v>
      </c>
      <c r="E305" t="s" s="4">
        <v>196</v>
      </c>
      <c r="F305" t="s" s="4">
        <v>2805</v>
      </c>
      <c r="G305" t="s" s="4">
        <v>2805</v>
      </c>
    </row>
    <row r="306" ht="45.0" customHeight="true">
      <c r="A306" t="s" s="4">
        <v>1487</v>
      </c>
      <c r="B306" t="s" s="4">
        <v>3107</v>
      </c>
      <c r="C306" t="s" s="4">
        <v>2804</v>
      </c>
      <c r="D306" t="s" s="4">
        <v>196</v>
      </c>
      <c r="E306" t="s" s="4">
        <v>196</v>
      </c>
      <c r="F306" t="s" s="4">
        <v>2805</v>
      </c>
      <c r="G306" t="s" s="4">
        <v>2805</v>
      </c>
    </row>
    <row r="307" ht="45.0" customHeight="true">
      <c r="A307" t="s" s="4">
        <v>1492</v>
      </c>
      <c r="B307" t="s" s="4">
        <v>3108</v>
      </c>
      <c r="C307" t="s" s="4">
        <v>2804</v>
      </c>
      <c r="D307" t="s" s="4">
        <v>196</v>
      </c>
      <c r="E307" t="s" s="4">
        <v>196</v>
      </c>
      <c r="F307" t="s" s="4">
        <v>2805</v>
      </c>
      <c r="G307" t="s" s="4">
        <v>2805</v>
      </c>
    </row>
    <row r="308" ht="45.0" customHeight="true">
      <c r="A308" t="s" s="4">
        <v>1495</v>
      </c>
      <c r="B308" t="s" s="4">
        <v>3109</v>
      </c>
      <c r="C308" t="s" s="4">
        <v>2804</v>
      </c>
      <c r="D308" t="s" s="4">
        <v>196</v>
      </c>
      <c r="E308" t="s" s="4">
        <v>196</v>
      </c>
      <c r="F308" t="s" s="4">
        <v>2805</v>
      </c>
      <c r="G308" t="s" s="4">
        <v>2805</v>
      </c>
    </row>
    <row r="309" ht="45.0" customHeight="true">
      <c r="A309" t="s" s="4">
        <v>1499</v>
      </c>
      <c r="B309" t="s" s="4">
        <v>3110</v>
      </c>
      <c r="C309" t="s" s="4">
        <v>2804</v>
      </c>
      <c r="D309" t="s" s="4">
        <v>196</v>
      </c>
      <c r="E309" t="s" s="4">
        <v>196</v>
      </c>
      <c r="F309" t="s" s="4">
        <v>2805</v>
      </c>
      <c r="G309" t="s" s="4">
        <v>2805</v>
      </c>
    </row>
    <row r="310" ht="45.0" customHeight="true">
      <c r="A310" t="s" s="4">
        <v>1501</v>
      </c>
      <c r="B310" t="s" s="4">
        <v>3111</v>
      </c>
      <c r="C310" t="s" s="4">
        <v>2804</v>
      </c>
      <c r="D310" t="s" s="4">
        <v>196</v>
      </c>
      <c r="E310" t="s" s="4">
        <v>196</v>
      </c>
      <c r="F310" t="s" s="4">
        <v>2805</v>
      </c>
      <c r="G310" t="s" s="4">
        <v>2805</v>
      </c>
    </row>
    <row r="311" ht="45.0" customHeight="true">
      <c r="A311" t="s" s="4">
        <v>1506</v>
      </c>
      <c r="B311" t="s" s="4">
        <v>3112</v>
      </c>
      <c r="C311" t="s" s="4">
        <v>2804</v>
      </c>
      <c r="D311" t="s" s="4">
        <v>196</v>
      </c>
      <c r="E311" t="s" s="4">
        <v>196</v>
      </c>
      <c r="F311" t="s" s="4">
        <v>2805</v>
      </c>
      <c r="G311" t="s" s="4">
        <v>2805</v>
      </c>
    </row>
    <row r="312" ht="45.0" customHeight="true">
      <c r="A312" t="s" s="4">
        <v>1512</v>
      </c>
      <c r="B312" t="s" s="4">
        <v>3113</v>
      </c>
      <c r="C312" t="s" s="4">
        <v>2804</v>
      </c>
      <c r="D312" t="s" s="4">
        <v>196</v>
      </c>
      <c r="E312" t="s" s="4">
        <v>196</v>
      </c>
      <c r="F312" t="s" s="4">
        <v>2805</v>
      </c>
      <c r="G312" t="s" s="4">
        <v>2805</v>
      </c>
    </row>
    <row r="313" ht="45.0" customHeight="true">
      <c r="A313" t="s" s="4">
        <v>1516</v>
      </c>
      <c r="B313" t="s" s="4">
        <v>3114</v>
      </c>
      <c r="C313" t="s" s="4">
        <v>2804</v>
      </c>
      <c r="D313" t="s" s="4">
        <v>196</v>
      </c>
      <c r="E313" t="s" s="4">
        <v>196</v>
      </c>
      <c r="F313" t="s" s="4">
        <v>2805</v>
      </c>
      <c r="G313" t="s" s="4">
        <v>2805</v>
      </c>
    </row>
    <row r="314" ht="45.0" customHeight="true">
      <c r="A314" t="s" s="4">
        <v>1520</v>
      </c>
      <c r="B314" t="s" s="4">
        <v>3115</v>
      </c>
      <c r="C314" t="s" s="4">
        <v>2804</v>
      </c>
      <c r="D314" t="s" s="4">
        <v>196</v>
      </c>
      <c r="E314" t="s" s="4">
        <v>196</v>
      </c>
      <c r="F314" t="s" s="4">
        <v>2805</v>
      </c>
      <c r="G314" t="s" s="4">
        <v>2805</v>
      </c>
    </row>
    <row r="315" ht="45.0" customHeight="true">
      <c r="A315" t="s" s="4">
        <v>1525</v>
      </c>
      <c r="B315" t="s" s="4">
        <v>3116</v>
      </c>
      <c r="C315" t="s" s="4">
        <v>2804</v>
      </c>
      <c r="D315" t="s" s="4">
        <v>196</v>
      </c>
      <c r="E315" t="s" s="4">
        <v>196</v>
      </c>
      <c r="F315" t="s" s="4">
        <v>2805</v>
      </c>
      <c r="G315" t="s" s="4">
        <v>2805</v>
      </c>
    </row>
    <row r="316" ht="45.0" customHeight="true">
      <c r="A316" t="s" s="4">
        <v>1529</v>
      </c>
      <c r="B316" t="s" s="4">
        <v>3117</v>
      </c>
      <c r="C316" t="s" s="4">
        <v>2804</v>
      </c>
      <c r="D316" t="s" s="4">
        <v>196</v>
      </c>
      <c r="E316" t="s" s="4">
        <v>196</v>
      </c>
      <c r="F316" t="s" s="4">
        <v>2805</v>
      </c>
      <c r="G316" t="s" s="4">
        <v>2805</v>
      </c>
    </row>
    <row r="317" ht="45.0" customHeight="true">
      <c r="A317" t="s" s="4">
        <v>1533</v>
      </c>
      <c r="B317" t="s" s="4">
        <v>3118</v>
      </c>
      <c r="C317" t="s" s="4">
        <v>2804</v>
      </c>
      <c r="D317" t="s" s="4">
        <v>196</v>
      </c>
      <c r="E317" t="s" s="4">
        <v>196</v>
      </c>
      <c r="F317" t="s" s="4">
        <v>2805</v>
      </c>
      <c r="G317" t="s" s="4">
        <v>2805</v>
      </c>
    </row>
    <row r="318" ht="45.0" customHeight="true">
      <c r="A318" t="s" s="4">
        <v>1537</v>
      </c>
      <c r="B318" t="s" s="4">
        <v>3119</v>
      </c>
      <c r="C318" t="s" s="4">
        <v>2804</v>
      </c>
      <c r="D318" t="s" s="4">
        <v>196</v>
      </c>
      <c r="E318" t="s" s="4">
        <v>196</v>
      </c>
      <c r="F318" t="s" s="4">
        <v>2805</v>
      </c>
      <c r="G318" t="s" s="4">
        <v>2805</v>
      </c>
    </row>
    <row r="319" ht="45.0" customHeight="true">
      <c r="A319" t="s" s="4">
        <v>1539</v>
      </c>
      <c r="B319" t="s" s="4">
        <v>3120</v>
      </c>
      <c r="C319" t="s" s="4">
        <v>2804</v>
      </c>
      <c r="D319" t="s" s="4">
        <v>196</v>
      </c>
      <c r="E319" t="s" s="4">
        <v>196</v>
      </c>
      <c r="F319" t="s" s="4">
        <v>2805</v>
      </c>
      <c r="G319" t="s" s="4">
        <v>2805</v>
      </c>
    </row>
    <row r="320" ht="45.0" customHeight="true">
      <c r="A320" t="s" s="4">
        <v>1543</v>
      </c>
      <c r="B320" t="s" s="4">
        <v>3121</v>
      </c>
      <c r="C320" t="s" s="4">
        <v>2804</v>
      </c>
      <c r="D320" t="s" s="4">
        <v>196</v>
      </c>
      <c r="E320" t="s" s="4">
        <v>196</v>
      </c>
      <c r="F320" t="s" s="4">
        <v>2805</v>
      </c>
      <c r="G320" t="s" s="4">
        <v>2805</v>
      </c>
    </row>
    <row r="321" ht="45.0" customHeight="true">
      <c r="A321" t="s" s="4">
        <v>1550</v>
      </c>
      <c r="B321" t="s" s="4">
        <v>3122</v>
      </c>
      <c r="C321" t="s" s="4">
        <v>2804</v>
      </c>
      <c r="D321" t="s" s="4">
        <v>196</v>
      </c>
      <c r="E321" t="s" s="4">
        <v>196</v>
      </c>
      <c r="F321" t="s" s="4">
        <v>2805</v>
      </c>
      <c r="G321" t="s" s="4">
        <v>2805</v>
      </c>
    </row>
    <row r="322" ht="45.0" customHeight="true">
      <c r="A322" t="s" s="4">
        <v>1552</v>
      </c>
      <c r="B322" t="s" s="4">
        <v>3123</v>
      </c>
      <c r="C322" t="s" s="4">
        <v>2804</v>
      </c>
      <c r="D322" t="s" s="4">
        <v>196</v>
      </c>
      <c r="E322" t="s" s="4">
        <v>196</v>
      </c>
      <c r="F322" t="s" s="4">
        <v>2805</v>
      </c>
      <c r="G322" t="s" s="4">
        <v>2805</v>
      </c>
    </row>
    <row r="323" ht="45.0" customHeight="true">
      <c r="A323" t="s" s="4">
        <v>1556</v>
      </c>
      <c r="B323" t="s" s="4">
        <v>3124</v>
      </c>
      <c r="C323" t="s" s="4">
        <v>2804</v>
      </c>
      <c r="D323" t="s" s="4">
        <v>196</v>
      </c>
      <c r="E323" t="s" s="4">
        <v>196</v>
      </c>
      <c r="F323" t="s" s="4">
        <v>2805</v>
      </c>
      <c r="G323" t="s" s="4">
        <v>2805</v>
      </c>
    </row>
    <row r="324" ht="45.0" customHeight="true">
      <c r="A324" t="s" s="4">
        <v>1561</v>
      </c>
      <c r="B324" t="s" s="4">
        <v>3125</v>
      </c>
      <c r="C324" t="s" s="4">
        <v>2804</v>
      </c>
      <c r="D324" t="s" s="4">
        <v>196</v>
      </c>
      <c r="E324" t="s" s="4">
        <v>196</v>
      </c>
      <c r="F324" t="s" s="4">
        <v>2805</v>
      </c>
      <c r="G324" t="s" s="4">
        <v>2805</v>
      </c>
    </row>
    <row r="325" ht="45.0" customHeight="true">
      <c r="A325" t="s" s="4">
        <v>1564</v>
      </c>
      <c r="B325" t="s" s="4">
        <v>3126</v>
      </c>
      <c r="C325" t="s" s="4">
        <v>2804</v>
      </c>
      <c r="D325" t="s" s="4">
        <v>196</v>
      </c>
      <c r="E325" t="s" s="4">
        <v>196</v>
      </c>
      <c r="F325" t="s" s="4">
        <v>2805</v>
      </c>
      <c r="G325" t="s" s="4">
        <v>2805</v>
      </c>
    </row>
    <row r="326" ht="45.0" customHeight="true">
      <c r="A326" t="s" s="4">
        <v>1568</v>
      </c>
      <c r="B326" t="s" s="4">
        <v>3127</v>
      </c>
      <c r="C326" t="s" s="4">
        <v>2804</v>
      </c>
      <c r="D326" t="s" s="4">
        <v>196</v>
      </c>
      <c r="E326" t="s" s="4">
        <v>196</v>
      </c>
      <c r="F326" t="s" s="4">
        <v>2805</v>
      </c>
      <c r="G326" t="s" s="4">
        <v>2805</v>
      </c>
    </row>
    <row r="327" ht="45.0" customHeight="true">
      <c r="A327" t="s" s="4">
        <v>1574</v>
      </c>
      <c r="B327" t="s" s="4">
        <v>3128</v>
      </c>
      <c r="C327" t="s" s="4">
        <v>2804</v>
      </c>
      <c r="D327" t="s" s="4">
        <v>196</v>
      </c>
      <c r="E327" t="s" s="4">
        <v>196</v>
      </c>
      <c r="F327" t="s" s="4">
        <v>2805</v>
      </c>
      <c r="G327" t="s" s="4">
        <v>2805</v>
      </c>
    </row>
    <row r="328" ht="45.0" customHeight="true">
      <c r="A328" t="s" s="4">
        <v>1579</v>
      </c>
      <c r="B328" t="s" s="4">
        <v>3129</v>
      </c>
      <c r="C328" t="s" s="4">
        <v>2804</v>
      </c>
      <c r="D328" t="s" s="4">
        <v>196</v>
      </c>
      <c r="E328" t="s" s="4">
        <v>196</v>
      </c>
      <c r="F328" t="s" s="4">
        <v>2805</v>
      </c>
      <c r="G328" t="s" s="4">
        <v>2805</v>
      </c>
    </row>
    <row r="329" ht="45.0" customHeight="true">
      <c r="A329" t="s" s="4">
        <v>1582</v>
      </c>
      <c r="B329" t="s" s="4">
        <v>3130</v>
      </c>
      <c r="C329" t="s" s="4">
        <v>2804</v>
      </c>
      <c r="D329" t="s" s="4">
        <v>196</v>
      </c>
      <c r="E329" t="s" s="4">
        <v>196</v>
      </c>
      <c r="F329" t="s" s="4">
        <v>2805</v>
      </c>
      <c r="G329" t="s" s="4">
        <v>2805</v>
      </c>
    </row>
    <row r="330" ht="45.0" customHeight="true">
      <c r="A330" t="s" s="4">
        <v>1586</v>
      </c>
      <c r="B330" t="s" s="4">
        <v>3131</v>
      </c>
      <c r="C330" t="s" s="4">
        <v>2804</v>
      </c>
      <c r="D330" t="s" s="4">
        <v>196</v>
      </c>
      <c r="E330" t="s" s="4">
        <v>196</v>
      </c>
      <c r="F330" t="s" s="4">
        <v>2805</v>
      </c>
      <c r="G330" t="s" s="4">
        <v>2805</v>
      </c>
    </row>
    <row r="331" ht="45.0" customHeight="true">
      <c r="A331" t="s" s="4">
        <v>1589</v>
      </c>
      <c r="B331" t="s" s="4">
        <v>3132</v>
      </c>
      <c r="C331" t="s" s="4">
        <v>2804</v>
      </c>
      <c r="D331" t="s" s="4">
        <v>196</v>
      </c>
      <c r="E331" t="s" s="4">
        <v>196</v>
      </c>
      <c r="F331" t="s" s="4">
        <v>2805</v>
      </c>
      <c r="G331" t="s" s="4">
        <v>2805</v>
      </c>
    </row>
    <row r="332" ht="45.0" customHeight="true">
      <c r="A332" t="s" s="4">
        <v>1593</v>
      </c>
      <c r="B332" t="s" s="4">
        <v>3133</v>
      </c>
      <c r="C332" t="s" s="4">
        <v>2804</v>
      </c>
      <c r="D332" t="s" s="4">
        <v>196</v>
      </c>
      <c r="E332" t="s" s="4">
        <v>196</v>
      </c>
      <c r="F332" t="s" s="4">
        <v>2805</v>
      </c>
      <c r="G332" t="s" s="4">
        <v>2805</v>
      </c>
    </row>
    <row r="333" ht="45.0" customHeight="true">
      <c r="A333" t="s" s="4">
        <v>1597</v>
      </c>
      <c r="B333" t="s" s="4">
        <v>3134</v>
      </c>
      <c r="C333" t="s" s="4">
        <v>2804</v>
      </c>
      <c r="D333" t="s" s="4">
        <v>196</v>
      </c>
      <c r="E333" t="s" s="4">
        <v>196</v>
      </c>
      <c r="F333" t="s" s="4">
        <v>2805</v>
      </c>
      <c r="G333" t="s" s="4">
        <v>2805</v>
      </c>
    </row>
    <row r="334" ht="45.0" customHeight="true">
      <c r="A334" t="s" s="4">
        <v>1601</v>
      </c>
      <c r="B334" t="s" s="4">
        <v>3135</v>
      </c>
      <c r="C334" t="s" s="4">
        <v>2804</v>
      </c>
      <c r="D334" t="s" s="4">
        <v>196</v>
      </c>
      <c r="E334" t="s" s="4">
        <v>196</v>
      </c>
      <c r="F334" t="s" s="4">
        <v>2805</v>
      </c>
      <c r="G334" t="s" s="4">
        <v>2805</v>
      </c>
    </row>
    <row r="335" ht="45.0" customHeight="true">
      <c r="A335" t="s" s="4">
        <v>1604</v>
      </c>
      <c r="B335" t="s" s="4">
        <v>3136</v>
      </c>
      <c r="C335" t="s" s="4">
        <v>2804</v>
      </c>
      <c r="D335" t="s" s="4">
        <v>196</v>
      </c>
      <c r="E335" t="s" s="4">
        <v>196</v>
      </c>
      <c r="F335" t="s" s="4">
        <v>2805</v>
      </c>
      <c r="G335" t="s" s="4">
        <v>2805</v>
      </c>
    </row>
    <row r="336" ht="45.0" customHeight="true">
      <c r="A336" t="s" s="4">
        <v>1606</v>
      </c>
      <c r="B336" t="s" s="4">
        <v>3137</v>
      </c>
      <c r="C336" t="s" s="4">
        <v>2804</v>
      </c>
      <c r="D336" t="s" s="4">
        <v>196</v>
      </c>
      <c r="E336" t="s" s="4">
        <v>196</v>
      </c>
      <c r="F336" t="s" s="4">
        <v>2805</v>
      </c>
      <c r="G336" t="s" s="4">
        <v>2805</v>
      </c>
    </row>
    <row r="337" ht="45.0" customHeight="true">
      <c r="A337" t="s" s="4">
        <v>1610</v>
      </c>
      <c r="B337" t="s" s="4">
        <v>3138</v>
      </c>
      <c r="C337" t="s" s="4">
        <v>2804</v>
      </c>
      <c r="D337" t="s" s="4">
        <v>196</v>
      </c>
      <c r="E337" t="s" s="4">
        <v>196</v>
      </c>
      <c r="F337" t="s" s="4">
        <v>2805</v>
      </c>
      <c r="G337" t="s" s="4">
        <v>2805</v>
      </c>
    </row>
    <row r="338" ht="45.0" customHeight="true">
      <c r="A338" t="s" s="4">
        <v>1613</v>
      </c>
      <c r="B338" t="s" s="4">
        <v>3139</v>
      </c>
      <c r="C338" t="s" s="4">
        <v>2804</v>
      </c>
      <c r="D338" t="s" s="4">
        <v>196</v>
      </c>
      <c r="E338" t="s" s="4">
        <v>196</v>
      </c>
      <c r="F338" t="s" s="4">
        <v>2805</v>
      </c>
      <c r="G338" t="s" s="4">
        <v>2805</v>
      </c>
    </row>
    <row r="339" ht="45.0" customHeight="true">
      <c r="A339" t="s" s="4">
        <v>1616</v>
      </c>
      <c r="B339" t="s" s="4">
        <v>3140</v>
      </c>
      <c r="C339" t="s" s="4">
        <v>2804</v>
      </c>
      <c r="D339" t="s" s="4">
        <v>196</v>
      </c>
      <c r="E339" t="s" s="4">
        <v>196</v>
      </c>
      <c r="F339" t="s" s="4">
        <v>2805</v>
      </c>
      <c r="G339" t="s" s="4">
        <v>2805</v>
      </c>
    </row>
    <row r="340" ht="45.0" customHeight="true">
      <c r="A340" t="s" s="4">
        <v>1619</v>
      </c>
      <c r="B340" t="s" s="4">
        <v>3141</v>
      </c>
      <c r="C340" t="s" s="4">
        <v>2804</v>
      </c>
      <c r="D340" t="s" s="4">
        <v>196</v>
      </c>
      <c r="E340" t="s" s="4">
        <v>196</v>
      </c>
      <c r="F340" t="s" s="4">
        <v>2805</v>
      </c>
      <c r="G340" t="s" s="4">
        <v>2805</v>
      </c>
    </row>
    <row r="341" ht="45.0" customHeight="true">
      <c r="A341" t="s" s="4">
        <v>1623</v>
      </c>
      <c r="B341" t="s" s="4">
        <v>3142</v>
      </c>
      <c r="C341" t="s" s="4">
        <v>2804</v>
      </c>
      <c r="D341" t="s" s="4">
        <v>196</v>
      </c>
      <c r="E341" t="s" s="4">
        <v>196</v>
      </c>
      <c r="F341" t="s" s="4">
        <v>2805</v>
      </c>
      <c r="G341" t="s" s="4">
        <v>2805</v>
      </c>
    </row>
    <row r="342" ht="45.0" customHeight="true">
      <c r="A342" t="s" s="4">
        <v>1628</v>
      </c>
      <c r="B342" t="s" s="4">
        <v>3143</v>
      </c>
      <c r="C342" t="s" s="4">
        <v>2804</v>
      </c>
      <c r="D342" t="s" s="4">
        <v>196</v>
      </c>
      <c r="E342" t="s" s="4">
        <v>196</v>
      </c>
      <c r="F342" t="s" s="4">
        <v>2805</v>
      </c>
      <c r="G342" t="s" s="4">
        <v>2805</v>
      </c>
    </row>
    <row r="343" ht="45.0" customHeight="true">
      <c r="A343" t="s" s="4">
        <v>1631</v>
      </c>
      <c r="B343" t="s" s="4">
        <v>3144</v>
      </c>
      <c r="C343" t="s" s="4">
        <v>2804</v>
      </c>
      <c r="D343" t="s" s="4">
        <v>196</v>
      </c>
      <c r="E343" t="s" s="4">
        <v>196</v>
      </c>
      <c r="F343" t="s" s="4">
        <v>2805</v>
      </c>
      <c r="G343" t="s" s="4">
        <v>2805</v>
      </c>
    </row>
    <row r="344" ht="45.0" customHeight="true">
      <c r="A344" t="s" s="4">
        <v>1634</v>
      </c>
      <c r="B344" t="s" s="4">
        <v>3145</v>
      </c>
      <c r="C344" t="s" s="4">
        <v>2804</v>
      </c>
      <c r="D344" t="s" s="4">
        <v>196</v>
      </c>
      <c r="E344" t="s" s="4">
        <v>196</v>
      </c>
      <c r="F344" t="s" s="4">
        <v>2805</v>
      </c>
      <c r="G344" t="s" s="4">
        <v>2805</v>
      </c>
    </row>
    <row r="345" ht="45.0" customHeight="true">
      <c r="A345" t="s" s="4">
        <v>1638</v>
      </c>
      <c r="B345" t="s" s="4">
        <v>3146</v>
      </c>
      <c r="C345" t="s" s="4">
        <v>2804</v>
      </c>
      <c r="D345" t="s" s="4">
        <v>196</v>
      </c>
      <c r="E345" t="s" s="4">
        <v>196</v>
      </c>
      <c r="F345" t="s" s="4">
        <v>2805</v>
      </c>
      <c r="G345" t="s" s="4">
        <v>2805</v>
      </c>
    </row>
    <row r="346" ht="45.0" customHeight="true">
      <c r="A346" t="s" s="4">
        <v>1642</v>
      </c>
      <c r="B346" t="s" s="4">
        <v>3147</v>
      </c>
      <c r="C346" t="s" s="4">
        <v>2804</v>
      </c>
      <c r="D346" t="s" s="4">
        <v>196</v>
      </c>
      <c r="E346" t="s" s="4">
        <v>196</v>
      </c>
      <c r="F346" t="s" s="4">
        <v>2805</v>
      </c>
      <c r="G346" t="s" s="4">
        <v>2805</v>
      </c>
    </row>
    <row r="347" ht="45.0" customHeight="true">
      <c r="A347" t="s" s="4">
        <v>1645</v>
      </c>
      <c r="B347" t="s" s="4">
        <v>3148</v>
      </c>
      <c r="C347" t="s" s="4">
        <v>2804</v>
      </c>
      <c r="D347" t="s" s="4">
        <v>196</v>
      </c>
      <c r="E347" t="s" s="4">
        <v>196</v>
      </c>
      <c r="F347" t="s" s="4">
        <v>2805</v>
      </c>
      <c r="G347" t="s" s="4">
        <v>2805</v>
      </c>
    </row>
    <row r="348" ht="45.0" customHeight="true">
      <c r="A348" t="s" s="4">
        <v>1650</v>
      </c>
      <c r="B348" t="s" s="4">
        <v>3149</v>
      </c>
      <c r="C348" t="s" s="4">
        <v>2804</v>
      </c>
      <c r="D348" t="s" s="4">
        <v>196</v>
      </c>
      <c r="E348" t="s" s="4">
        <v>196</v>
      </c>
      <c r="F348" t="s" s="4">
        <v>2805</v>
      </c>
      <c r="G348" t="s" s="4">
        <v>2805</v>
      </c>
    </row>
    <row r="349" ht="45.0" customHeight="true">
      <c r="A349" t="s" s="4">
        <v>1654</v>
      </c>
      <c r="B349" t="s" s="4">
        <v>3150</v>
      </c>
      <c r="C349" t="s" s="4">
        <v>2804</v>
      </c>
      <c r="D349" t="s" s="4">
        <v>196</v>
      </c>
      <c r="E349" t="s" s="4">
        <v>196</v>
      </c>
      <c r="F349" t="s" s="4">
        <v>2805</v>
      </c>
      <c r="G349" t="s" s="4">
        <v>2805</v>
      </c>
    </row>
    <row r="350" ht="45.0" customHeight="true">
      <c r="A350" t="s" s="4">
        <v>1658</v>
      </c>
      <c r="B350" t="s" s="4">
        <v>3151</v>
      </c>
      <c r="C350" t="s" s="4">
        <v>2804</v>
      </c>
      <c r="D350" t="s" s="4">
        <v>196</v>
      </c>
      <c r="E350" t="s" s="4">
        <v>196</v>
      </c>
      <c r="F350" t="s" s="4">
        <v>2805</v>
      </c>
      <c r="G350" t="s" s="4">
        <v>2805</v>
      </c>
    </row>
    <row r="351" ht="45.0" customHeight="true">
      <c r="A351" t="s" s="4">
        <v>1664</v>
      </c>
      <c r="B351" t="s" s="4">
        <v>3152</v>
      </c>
      <c r="C351" t="s" s="4">
        <v>2804</v>
      </c>
      <c r="D351" t="s" s="4">
        <v>196</v>
      </c>
      <c r="E351" t="s" s="4">
        <v>196</v>
      </c>
      <c r="F351" t="s" s="4">
        <v>2805</v>
      </c>
      <c r="G351" t="s" s="4">
        <v>2805</v>
      </c>
    </row>
    <row r="352" ht="45.0" customHeight="true">
      <c r="A352" t="s" s="4">
        <v>1669</v>
      </c>
      <c r="B352" t="s" s="4">
        <v>3153</v>
      </c>
      <c r="C352" t="s" s="4">
        <v>2804</v>
      </c>
      <c r="D352" t="s" s="4">
        <v>196</v>
      </c>
      <c r="E352" t="s" s="4">
        <v>196</v>
      </c>
      <c r="F352" t="s" s="4">
        <v>2805</v>
      </c>
      <c r="G352" t="s" s="4">
        <v>2805</v>
      </c>
    </row>
    <row r="353" ht="45.0" customHeight="true">
      <c r="A353" t="s" s="4">
        <v>1672</v>
      </c>
      <c r="B353" t="s" s="4">
        <v>3154</v>
      </c>
      <c r="C353" t="s" s="4">
        <v>2804</v>
      </c>
      <c r="D353" t="s" s="4">
        <v>196</v>
      </c>
      <c r="E353" t="s" s="4">
        <v>196</v>
      </c>
      <c r="F353" t="s" s="4">
        <v>2805</v>
      </c>
      <c r="G353" t="s" s="4">
        <v>2805</v>
      </c>
    </row>
    <row r="354" ht="45.0" customHeight="true">
      <c r="A354" t="s" s="4">
        <v>1677</v>
      </c>
      <c r="B354" t="s" s="4">
        <v>3155</v>
      </c>
      <c r="C354" t="s" s="4">
        <v>2804</v>
      </c>
      <c r="D354" t="s" s="4">
        <v>196</v>
      </c>
      <c r="E354" t="s" s="4">
        <v>196</v>
      </c>
      <c r="F354" t="s" s="4">
        <v>2805</v>
      </c>
      <c r="G354" t="s" s="4">
        <v>2805</v>
      </c>
    </row>
    <row r="355" ht="45.0" customHeight="true">
      <c r="A355" t="s" s="4">
        <v>1682</v>
      </c>
      <c r="B355" t="s" s="4">
        <v>3156</v>
      </c>
      <c r="C355" t="s" s="4">
        <v>2804</v>
      </c>
      <c r="D355" t="s" s="4">
        <v>196</v>
      </c>
      <c r="E355" t="s" s="4">
        <v>196</v>
      </c>
      <c r="F355" t="s" s="4">
        <v>2805</v>
      </c>
      <c r="G355" t="s" s="4">
        <v>2805</v>
      </c>
    </row>
    <row r="356" ht="45.0" customHeight="true">
      <c r="A356" t="s" s="4">
        <v>1689</v>
      </c>
      <c r="B356" t="s" s="4">
        <v>3157</v>
      </c>
      <c r="C356" t="s" s="4">
        <v>2804</v>
      </c>
      <c r="D356" t="s" s="4">
        <v>196</v>
      </c>
      <c r="E356" t="s" s="4">
        <v>196</v>
      </c>
      <c r="F356" t="s" s="4">
        <v>2805</v>
      </c>
      <c r="G356" t="s" s="4">
        <v>2805</v>
      </c>
    </row>
    <row r="357" ht="45.0" customHeight="true">
      <c r="A357" t="s" s="4">
        <v>1691</v>
      </c>
      <c r="B357" t="s" s="4">
        <v>3158</v>
      </c>
      <c r="C357" t="s" s="4">
        <v>2804</v>
      </c>
      <c r="D357" t="s" s="4">
        <v>196</v>
      </c>
      <c r="E357" t="s" s="4">
        <v>196</v>
      </c>
      <c r="F357" t="s" s="4">
        <v>2805</v>
      </c>
      <c r="G357" t="s" s="4">
        <v>2805</v>
      </c>
    </row>
    <row r="358" ht="45.0" customHeight="true">
      <c r="A358" t="s" s="4">
        <v>1695</v>
      </c>
      <c r="B358" t="s" s="4">
        <v>3159</v>
      </c>
      <c r="C358" t="s" s="4">
        <v>2804</v>
      </c>
      <c r="D358" t="s" s="4">
        <v>196</v>
      </c>
      <c r="E358" t="s" s="4">
        <v>196</v>
      </c>
      <c r="F358" t="s" s="4">
        <v>2805</v>
      </c>
      <c r="G358" t="s" s="4">
        <v>2805</v>
      </c>
    </row>
    <row r="359" ht="45.0" customHeight="true">
      <c r="A359" t="s" s="4">
        <v>1698</v>
      </c>
      <c r="B359" t="s" s="4">
        <v>3160</v>
      </c>
      <c r="C359" t="s" s="4">
        <v>2804</v>
      </c>
      <c r="D359" t="s" s="4">
        <v>196</v>
      </c>
      <c r="E359" t="s" s="4">
        <v>196</v>
      </c>
      <c r="F359" t="s" s="4">
        <v>2805</v>
      </c>
      <c r="G359" t="s" s="4">
        <v>2805</v>
      </c>
    </row>
    <row r="360" ht="45.0" customHeight="true">
      <c r="A360" t="s" s="4">
        <v>1702</v>
      </c>
      <c r="B360" t="s" s="4">
        <v>3161</v>
      </c>
      <c r="C360" t="s" s="4">
        <v>2804</v>
      </c>
      <c r="D360" t="s" s="4">
        <v>196</v>
      </c>
      <c r="E360" t="s" s="4">
        <v>196</v>
      </c>
      <c r="F360" t="s" s="4">
        <v>2805</v>
      </c>
      <c r="G360" t="s" s="4">
        <v>2805</v>
      </c>
    </row>
    <row r="361" ht="45.0" customHeight="true">
      <c r="A361" t="s" s="4">
        <v>1705</v>
      </c>
      <c r="B361" t="s" s="4">
        <v>3162</v>
      </c>
      <c r="C361" t="s" s="4">
        <v>2804</v>
      </c>
      <c r="D361" t="s" s="4">
        <v>196</v>
      </c>
      <c r="E361" t="s" s="4">
        <v>196</v>
      </c>
      <c r="F361" t="s" s="4">
        <v>2805</v>
      </c>
      <c r="G361" t="s" s="4">
        <v>2805</v>
      </c>
    </row>
    <row r="362" ht="45.0" customHeight="true">
      <c r="A362" t="s" s="4">
        <v>1708</v>
      </c>
      <c r="B362" t="s" s="4">
        <v>3163</v>
      </c>
      <c r="C362" t="s" s="4">
        <v>2804</v>
      </c>
      <c r="D362" t="s" s="4">
        <v>196</v>
      </c>
      <c r="E362" t="s" s="4">
        <v>196</v>
      </c>
      <c r="F362" t="s" s="4">
        <v>2805</v>
      </c>
      <c r="G362" t="s" s="4">
        <v>2805</v>
      </c>
    </row>
    <row r="363" ht="45.0" customHeight="true">
      <c r="A363" t="s" s="4">
        <v>1711</v>
      </c>
      <c r="B363" t="s" s="4">
        <v>3164</v>
      </c>
      <c r="C363" t="s" s="4">
        <v>2804</v>
      </c>
      <c r="D363" t="s" s="4">
        <v>196</v>
      </c>
      <c r="E363" t="s" s="4">
        <v>196</v>
      </c>
      <c r="F363" t="s" s="4">
        <v>2805</v>
      </c>
      <c r="G363" t="s" s="4">
        <v>2805</v>
      </c>
    </row>
    <row r="364" ht="45.0" customHeight="true">
      <c r="A364" t="s" s="4">
        <v>1715</v>
      </c>
      <c r="B364" t="s" s="4">
        <v>3165</v>
      </c>
      <c r="C364" t="s" s="4">
        <v>2804</v>
      </c>
      <c r="D364" t="s" s="4">
        <v>196</v>
      </c>
      <c r="E364" t="s" s="4">
        <v>196</v>
      </c>
      <c r="F364" t="s" s="4">
        <v>2805</v>
      </c>
      <c r="G364" t="s" s="4">
        <v>2805</v>
      </c>
    </row>
    <row r="365" ht="45.0" customHeight="true">
      <c r="A365" t="s" s="4">
        <v>1719</v>
      </c>
      <c r="B365" t="s" s="4">
        <v>3166</v>
      </c>
      <c r="C365" t="s" s="4">
        <v>2804</v>
      </c>
      <c r="D365" t="s" s="4">
        <v>196</v>
      </c>
      <c r="E365" t="s" s="4">
        <v>196</v>
      </c>
      <c r="F365" t="s" s="4">
        <v>2805</v>
      </c>
      <c r="G365" t="s" s="4">
        <v>2805</v>
      </c>
    </row>
    <row r="366" ht="45.0" customHeight="true">
      <c r="A366" t="s" s="4">
        <v>1723</v>
      </c>
      <c r="B366" t="s" s="4">
        <v>3167</v>
      </c>
      <c r="C366" t="s" s="4">
        <v>2804</v>
      </c>
      <c r="D366" t="s" s="4">
        <v>196</v>
      </c>
      <c r="E366" t="s" s="4">
        <v>196</v>
      </c>
      <c r="F366" t="s" s="4">
        <v>2805</v>
      </c>
      <c r="G366" t="s" s="4">
        <v>2805</v>
      </c>
    </row>
    <row r="367" ht="45.0" customHeight="true">
      <c r="A367" t="s" s="4">
        <v>1728</v>
      </c>
      <c r="B367" t="s" s="4">
        <v>3168</v>
      </c>
      <c r="C367" t="s" s="4">
        <v>2804</v>
      </c>
      <c r="D367" t="s" s="4">
        <v>196</v>
      </c>
      <c r="E367" t="s" s="4">
        <v>196</v>
      </c>
      <c r="F367" t="s" s="4">
        <v>2805</v>
      </c>
      <c r="G367" t="s" s="4">
        <v>2805</v>
      </c>
    </row>
    <row r="368" ht="45.0" customHeight="true">
      <c r="A368" t="s" s="4">
        <v>1732</v>
      </c>
      <c r="B368" t="s" s="4">
        <v>3169</v>
      </c>
      <c r="C368" t="s" s="4">
        <v>2804</v>
      </c>
      <c r="D368" t="s" s="4">
        <v>196</v>
      </c>
      <c r="E368" t="s" s="4">
        <v>196</v>
      </c>
      <c r="F368" t="s" s="4">
        <v>2805</v>
      </c>
      <c r="G368" t="s" s="4">
        <v>2805</v>
      </c>
    </row>
    <row r="369" ht="45.0" customHeight="true">
      <c r="A369" t="s" s="4">
        <v>1736</v>
      </c>
      <c r="B369" t="s" s="4">
        <v>3170</v>
      </c>
      <c r="C369" t="s" s="4">
        <v>2804</v>
      </c>
      <c r="D369" t="s" s="4">
        <v>196</v>
      </c>
      <c r="E369" t="s" s="4">
        <v>196</v>
      </c>
      <c r="F369" t="s" s="4">
        <v>2805</v>
      </c>
      <c r="G369" t="s" s="4">
        <v>2805</v>
      </c>
    </row>
    <row r="370" ht="45.0" customHeight="true">
      <c r="A370" t="s" s="4">
        <v>1740</v>
      </c>
      <c r="B370" t="s" s="4">
        <v>3171</v>
      </c>
      <c r="C370" t="s" s="4">
        <v>2804</v>
      </c>
      <c r="D370" t="s" s="4">
        <v>196</v>
      </c>
      <c r="E370" t="s" s="4">
        <v>196</v>
      </c>
      <c r="F370" t="s" s="4">
        <v>2805</v>
      </c>
      <c r="G370" t="s" s="4">
        <v>2805</v>
      </c>
    </row>
    <row r="371" ht="45.0" customHeight="true">
      <c r="A371" t="s" s="4">
        <v>1742</v>
      </c>
      <c r="B371" t="s" s="4">
        <v>3172</v>
      </c>
      <c r="C371" t="s" s="4">
        <v>2804</v>
      </c>
      <c r="D371" t="s" s="4">
        <v>196</v>
      </c>
      <c r="E371" t="s" s="4">
        <v>196</v>
      </c>
      <c r="F371" t="s" s="4">
        <v>2805</v>
      </c>
      <c r="G371" t="s" s="4">
        <v>2805</v>
      </c>
    </row>
    <row r="372" ht="45.0" customHeight="true">
      <c r="A372" t="s" s="4">
        <v>1745</v>
      </c>
      <c r="B372" t="s" s="4">
        <v>3173</v>
      </c>
      <c r="C372" t="s" s="4">
        <v>2804</v>
      </c>
      <c r="D372" t="s" s="4">
        <v>196</v>
      </c>
      <c r="E372" t="s" s="4">
        <v>196</v>
      </c>
      <c r="F372" t="s" s="4">
        <v>2805</v>
      </c>
      <c r="G372" t="s" s="4">
        <v>2805</v>
      </c>
    </row>
    <row r="373" ht="45.0" customHeight="true">
      <c r="A373" t="s" s="4">
        <v>1748</v>
      </c>
      <c r="B373" t="s" s="4">
        <v>3174</v>
      </c>
      <c r="C373" t="s" s="4">
        <v>2804</v>
      </c>
      <c r="D373" t="s" s="4">
        <v>196</v>
      </c>
      <c r="E373" t="s" s="4">
        <v>196</v>
      </c>
      <c r="F373" t="s" s="4">
        <v>2805</v>
      </c>
      <c r="G373" t="s" s="4">
        <v>2805</v>
      </c>
    </row>
    <row r="374" ht="45.0" customHeight="true">
      <c r="A374" t="s" s="4">
        <v>1753</v>
      </c>
      <c r="B374" t="s" s="4">
        <v>3175</v>
      </c>
      <c r="C374" t="s" s="4">
        <v>2804</v>
      </c>
      <c r="D374" t="s" s="4">
        <v>196</v>
      </c>
      <c r="E374" t="s" s="4">
        <v>196</v>
      </c>
      <c r="F374" t="s" s="4">
        <v>2805</v>
      </c>
      <c r="G374" t="s" s="4">
        <v>2805</v>
      </c>
    </row>
    <row r="375" ht="45.0" customHeight="true">
      <c r="A375" t="s" s="4">
        <v>1757</v>
      </c>
      <c r="B375" t="s" s="4">
        <v>3176</v>
      </c>
      <c r="C375" t="s" s="4">
        <v>2804</v>
      </c>
      <c r="D375" t="s" s="4">
        <v>196</v>
      </c>
      <c r="E375" t="s" s="4">
        <v>196</v>
      </c>
      <c r="F375" t="s" s="4">
        <v>2805</v>
      </c>
      <c r="G375" t="s" s="4">
        <v>2805</v>
      </c>
    </row>
    <row r="376" ht="45.0" customHeight="true">
      <c r="A376" t="s" s="4">
        <v>1759</v>
      </c>
      <c r="B376" t="s" s="4">
        <v>3177</v>
      </c>
      <c r="C376" t="s" s="4">
        <v>2804</v>
      </c>
      <c r="D376" t="s" s="4">
        <v>196</v>
      </c>
      <c r="E376" t="s" s="4">
        <v>196</v>
      </c>
      <c r="F376" t="s" s="4">
        <v>2805</v>
      </c>
      <c r="G376" t="s" s="4">
        <v>2805</v>
      </c>
    </row>
    <row r="377" ht="45.0" customHeight="true">
      <c r="A377" t="s" s="4">
        <v>1764</v>
      </c>
      <c r="B377" t="s" s="4">
        <v>3178</v>
      </c>
      <c r="C377" t="s" s="4">
        <v>2804</v>
      </c>
      <c r="D377" t="s" s="4">
        <v>196</v>
      </c>
      <c r="E377" t="s" s="4">
        <v>196</v>
      </c>
      <c r="F377" t="s" s="4">
        <v>2805</v>
      </c>
      <c r="G377" t="s" s="4">
        <v>2805</v>
      </c>
    </row>
    <row r="378" ht="45.0" customHeight="true">
      <c r="A378" t="s" s="4">
        <v>1768</v>
      </c>
      <c r="B378" t="s" s="4">
        <v>3179</v>
      </c>
      <c r="C378" t="s" s="4">
        <v>2804</v>
      </c>
      <c r="D378" t="s" s="4">
        <v>196</v>
      </c>
      <c r="E378" t="s" s="4">
        <v>196</v>
      </c>
      <c r="F378" t="s" s="4">
        <v>2805</v>
      </c>
      <c r="G378" t="s" s="4">
        <v>2805</v>
      </c>
    </row>
    <row r="379" ht="45.0" customHeight="true">
      <c r="A379" t="s" s="4">
        <v>1773</v>
      </c>
      <c r="B379" t="s" s="4">
        <v>3180</v>
      </c>
      <c r="C379" t="s" s="4">
        <v>2804</v>
      </c>
      <c r="D379" t="s" s="4">
        <v>196</v>
      </c>
      <c r="E379" t="s" s="4">
        <v>196</v>
      </c>
      <c r="F379" t="s" s="4">
        <v>2805</v>
      </c>
      <c r="G379" t="s" s="4">
        <v>2805</v>
      </c>
    </row>
    <row r="380" ht="45.0" customHeight="true">
      <c r="A380" t="s" s="4">
        <v>1778</v>
      </c>
      <c r="B380" t="s" s="4">
        <v>3181</v>
      </c>
      <c r="C380" t="s" s="4">
        <v>2804</v>
      </c>
      <c r="D380" t="s" s="4">
        <v>196</v>
      </c>
      <c r="E380" t="s" s="4">
        <v>196</v>
      </c>
      <c r="F380" t="s" s="4">
        <v>2805</v>
      </c>
      <c r="G380" t="s" s="4">
        <v>2805</v>
      </c>
    </row>
    <row r="381" ht="45.0" customHeight="true">
      <c r="A381" t="s" s="4">
        <v>1782</v>
      </c>
      <c r="B381" t="s" s="4">
        <v>3182</v>
      </c>
      <c r="C381" t="s" s="4">
        <v>2804</v>
      </c>
      <c r="D381" t="s" s="4">
        <v>196</v>
      </c>
      <c r="E381" t="s" s="4">
        <v>196</v>
      </c>
      <c r="F381" t="s" s="4">
        <v>2805</v>
      </c>
      <c r="G381" t="s" s="4">
        <v>2805</v>
      </c>
    </row>
    <row r="382" ht="45.0" customHeight="true">
      <c r="A382" t="s" s="4">
        <v>1785</v>
      </c>
      <c r="B382" t="s" s="4">
        <v>3183</v>
      </c>
      <c r="C382" t="s" s="4">
        <v>2804</v>
      </c>
      <c r="D382" t="s" s="4">
        <v>196</v>
      </c>
      <c r="E382" t="s" s="4">
        <v>196</v>
      </c>
      <c r="F382" t="s" s="4">
        <v>2805</v>
      </c>
      <c r="G382" t="s" s="4">
        <v>2805</v>
      </c>
    </row>
    <row r="383" ht="45.0" customHeight="true">
      <c r="A383" t="s" s="4">
        <v>1790</v>
      </c>
      <c r="B383" t="s" s="4">
        <v>3184</v>
      </c>
      <c r="C383" t="s" s="4">
        <v>2804</v>
      </c>
      <c r="D383" t="s" s="4">
        <v>196</v>
      </c>
      <c r="E383" t="s" s="4">
        <v>196</v>
      </c>
      <c r="F383" t="s" s="4">
        <v>2805</v>
      </c>
      <c r="G383" t="s" s="4">
        <v>2805</v>
      </c>
    </row>
    <row r="384" ht="45.0" customHeight="true">
      <c r="A384" t="s" s="4">
        <v>1795</v>
      </c>
      <c r="B384" t="s" s="4">
        <v>3185</v>
      </c>
      <c r="C384" t="s" s="4">
        <v>2804</v>
      </c>
      <c r="D384" t="s" s="4">
        <v>196</v>
      </c>
      <c r="E384" t="s" s="4">
        <v>196</v>
      </c>
      <c r="F384" t="s" s="4">
        <v>2805</v>
      </c>
      <c r="G384" t="s" s="4">
        <v>2805</v>
      </c>
    </row>
    <row r="385" ht="45.0" customHeight="true">
      <c r="A385" t="s" s="4">
        <v>1799</v>
      </c>
      <c r="B385" t="s" s="4">
        <v>3186</v>
      </c>
      <c r="C385" t="s" s="4">
        <v>2804</v>
      </c>
      <c r="D385" t="s" s="4">
        <v>196</v>
      </c>
      <c r="E385" t="s" s="4">
        <v>196</v>
      </c>
      <c r="F385" t="s" s="4">
        <v>2805</v>
      </c>
      <c r="G385" t="s" s="4">
        <v>2805</v>
      </c>
    </row>
    <row r="386" ht="45.0" customHeight="true">
      <c r="A386" t="s" s="4">
        <v>1803</v>
      </c>
      <c r="B386" t="s" s="4">
        <v>3187</v>
      </c>
      <c r="C386" t="s" s="4">
        <v>2804</v>
      </c>
      <c r="D386" t="s" s="4">
        <v>196</v>
      </c>
      <c r="E386" t="s" s="4">
        <v>196</v>
      </c>
      <c r="F386" t="s" s="4">
        <v>2805</v>
      </c>
      <c r="G386" t="s" s="4">
        <v>2805</v>
      </c>
    </row>
    <row r="387" ht="45.0" customHeight="true">
      <c r="A387" t="s" s="4">
        <v>1808</v>
      </c>
      <c r="B387" t="s" s="4">
        <v>3188</v>
      </c>
      <c r="C387" t="s" s="4">
        <v>2804</v>
      </c>
      <c r="D387" t="s" s="4">
        <v>196</v>
      </c>
      <c r="E387" t="s" s="4">
        <v>196</v>
      </c>
      <c r="F387" t="s" s="4">
        <v>2805</v>
      </c>
      <c r="G387" t="s" s="4">
        <v>2805</v>
      </c>
    </row>
    <row r="388" ht="45.0" customHeight="true">
      <c r="A388" t="s" s="4">
        <v>1813</v>
      </c>
      <c r="B388" t="s" s="4">
        <v>3189</v>
      </c>
      <c r="C388" t="s" s="4">
        <v>2804</v>
      </c>
      <c r="D388" t="s" s="4">
        <v>196</v>
      </c>
      <c r="E388" t="s" s="4">
        <v>196</v>
      </c>
      <c r="F388" t="s" s="4">
        <v>2805</v>
      </c>
      <c r="G388" t="s" s="4">
        <v>2805</v>
      </c>
    </row>
    <row r="389" ht="45.0" customHeight="true">
      <c r="A389" t="s" s="4">
        <v>1818</v>
      </c>
      <c r="B389" t="s" s="4">
        <v>3190</v>
      </c>
      <c r="C389" t="s" s="4">
        <v>2804</v>
      </c>
      <c r="D389" t="s" s="4">
        <v>196</v>
      </c>
      <c r="E389" t="s" s="4">
        <v>196</v>
      </c>
      <c r="F389" t="s" s="4">
        <v>2805</v>
      </c>
      <c r="G389" t="s" s="4">
        <v>2805</v>
      </c>
    </row>
    <row r="390" ht="45.0" customHeight="true">
      <c r="A390" t="s" s="4">
        <v>1821</v>
      </c>
      <c r="B390" t="s" s="4">
        <v>3191</v>
      </c>
      <c r="C390" t="s" s="4">
        <v>2804</v>
      </c>
      <c r="D390" t="s" s="4">
        <v>196</v>
      </c>
      <c r="E390" t="s" s="4">
        <v>196</v>
      </c>
      <c r="F390" t="s" s="4">
        <v>2805</v>
      </c>
      <c r="G390" t="s" s="4">
        <v>2805</v>
      </c>
    </row>
    <row r="391" ht="45.0" customHeight="true">
      <c r="A391" t="s" s="4">
        <v>1824</v>
      </c>
      <c r="B391" t="s" s="4">
        <v>3192</v>
      </c>
      <c r="C391" t="s" s="4">
        <v>2804</v>
      </c>
      <c r="D391" t="s" s="4">
        <v>196</v>
      </c>
      <c r="E391" t="s" s="4">
        <v>196</v>
      </c>
      <c r="F391" t="s" s="4">
        <v>2805</v>
      </c>
      <c r="G391" t="s" s="4">
        <v>2805</v>
      </c>
    </row>
    <row r="392" ht="45.0" customHeight="true">
      <c r="A392" t="s" s="4">
        <v>1827</v>
      </c>
      <c r="B392" t="s" s="4">
        <v>3193</v>
      </c>
      <c r="C392" t="s" s="4">
        <v>2804</v>
      </c>
      <c r="D392" t="s" s="4">
        <v>196</v>
      </c>
      <c r="E392" t="s" s="4">
        <v>196</v>
      </c>
      <c r="F392" t="s" s="4">
        <v>2805</v>
      </c>
      <c r="G392" t="s" s="4">
        <v>2805</v>
      </c>
    </row>
    <row r="393" ht="45.0" customHeight="true">
      <c r="A393" t="s" s="4">
        <v>1831</v>
      </c>
      <c r="B393" t="s" s="4">
        <v>3194</v>
      </c>
      <c r="C393" t="s" s="4">
        <v>2804</v>
      </c>
      <c r="D393" t="s" s="4">
        <v>196</v>
      </c>
      <c r="E393" t="s" s="4">
        <v>196</v>
      </c>
      <c r="F393" t="s" s="4">
        <v>2805</v>
      </c>
      <c r="G393" t="s" s="4">
        <v>2805</v>
      </c>
    </row>
    <row r="394" ht="45.0" customHeight="true">
      <c r="A394" t="s" s="4">
        <v>1835</v>
      </c>
      <c r="B394" t="s" s="4">
        <v>3195</v>
      </c>
      <c r="C394" t="s" s="4">
        <v>2804</v>
      </c>
      <c r="D394" t="s" s="4">
        <v>196</v>
      </c>
      <c r="E394" t="s" s="4">
        <v>196</v>
      </c>
      <c r="F394" t="s" s="4">
        <v>2805</v>
      </c>
      <c r="G394" t="s" s="4">
        <v>2805</v>
      </c>
    </row>
    <row r="395" ht="45.0" customHeight="true">
      <c r="A395" t="s" s="4">
        <v>1838</v>
      </c>
      <c r="B395" t="s" s="4">
        <v>3196</v>
      </c>
      <c r="C395" t="s" s="4">
        <v>2804</v>
      </c>
      <c r="D395" t="s" s="4">
        <v>196</v>
      </c>
      <c r="E395" t="s" s="4">
        <v>196</v>
      </c>
      <c r="F395" t="s" s="4">
        <v>2805</v>
      </c>
      <c r="G395" t="s" s="4">
        <v>2805</v>
      </c>
    </row>
    <row r="396" ht="45.0" customHeight="true">
      <c r="A396" t="s" s="4">
        <v>1846</v>
      </c>
      <c r="B396" t="s" s="4">
        <v>3197</v>
      </c>
      <c r="C396" t="s" s="4">
        <v>2804</v>
      </c>
      <c r="D396" t="s" s="4">
        <v>196</v>
      </c>
      <c r="E396" t="s" s="4">
        <v>196</v>
      </c>
      <c r="F396" t="s" s="4">
        <v>2805</v>
      </c>
      <c r="G396" t="s" s="4">
        <v>2805</v>
      </c>
    </row>
    <row r="397" ht="45.0" customHeight="true">
      <c r="A397" t="s" s="4">
        <v>1849</v>
      </c>
      <c r="B397" t="s" s="4">
        <v>3198</v>
      </c>
      <c r="C397" t="s" s="4">
        <v>2804</v>
      </c>
      <c r="D397" t="s" s="4">
        <v>196</v>
      </c>
      <c r="E397" t="s" s="4">
        <v>196</v>
      </c>
      <c r="F397" t="s" s="4">
        <v>2805</v>
      </c>
      <c r="G397" t="s" s="4">
        <v>2805</v>
      </c>
    </row>
    <row r="398" ht="45.0" customHeight="true">
      <c r="A398" t="s" s="4">
        <v>1854</v>
      </c>
      <c r="B398" t="s" s="4">
        <v>3199</v>
      </c>
      <c r="C398" t="s" s="4">
        <v>2804</v>
      </c>
      <c r="D398" t="s" s="4">
        <v>196</v>
      </c>
      <c r="E398" t="s" s="4">
        <v>196</v>
      </c>
      <c r="F398" t="s" s="4">
        <v>2805</v>
      </c>
      <c r="G398" t="s" s="4">
        <v>2805</v>
      </c>
    </row>
    <row r="399" ht="45.0" customHeight="true">
      <c r="A399" t="s" s="4">
        <v>1858</v>
      </c>
      <c r="B399" t="s" s="4">
        <v>3200</v>
      </c>
      <c r="C399" t="s" s="4">
        <v>2804</v>
      </c>
      <c r="D399" t="s" s="4">
        <v>196</v>
      </c>
      <c r="E399" t="s" s="4">
        <v>196</v>
      </c>
      <c r="F399" t="s" s="4">
        <v>2805</v>
      </c>
      <c r="G399" t="s" s="4">
        <v>2805</v>
      </c>
    </row>
    <row r="400" ht="45.0" customHeight="true">
      <c r="A400" t="s" s="4">
        <v>1861</v>
      </c>
      <c r="B400" t="s" s="4">
        <v>3201</v>
      </c>
      <c r="C400" t="s" s="4">
        <v>2804</v>
      </c>
      <c r="D400" t="s" s="4">
        <v>196</v>
      </c>
      <c r="E400" t="s" s="4">
        <v>196</v>
      </c>
      <c r="F400" t="s" s="4">
        <v>2805</v>
      </c>
      <c r="G400" t="s" s="4">
        <v>2805</v>
      </c>
    </row>
    <row r="401" ht="45.0" customHeight="true">
      <c r="A401" t="s" s="4">
        <v>1863</v>
      </c>
      <c r="B401" t="s" s="4">
        <v>3202</v>
      </c>
      <c r="C401" t="s" s="4">
        <v>2804</v>
      </c>
      <c r="D401" t="s" s="4">
        <v>196</v>
      </c>
      <c r="E401" t="s" s="4">
        <v>196</v>
      </c>
      <c r="F401" t="s" s="4">
        <v>2805</v>
      </c>
      <c r="G401" t="s" s="4">
        <v>2805</v>
      </c>
    </row>
    <row r="402" ht="45.0" customHeight="true">
      <c r="A402" t="s" s="4">
        <v>1866</v>
      </c>
      <c r="B402" t="s" s="4">
        <v>3203</v>
      </c>
      <c r="C402" t="s" s="4">
        <v>2804</v>
      </c>
      <c r="D402" t="s" s="4">
        <v>196</v>
      </c>
      <c r="E402" t="s" s="4">
        <v>196</v>
      </c>
      <c r="F402" t="s" s="4">
        <v>2805</v>
      </c>
      <c r="G402" t="s" s="4">
        <v>2805</v>
      </c>
    </row>
    <row r="403" ht="45.0" customHeight="true">
      <c r="A403" t="s" s="4">
        <v>1868</v>
      </c>
      <c r="B403" t="s" s="4">
        <v>3204</v>
      </c>
      <c r="C403" t="s" s="4">
        <v>2804</v>
      </c>
      <c r="D403" t="s" s="4">
        <v>196</v>
      </c>
      <c r="E403" t="s" s="4">
        <v>196</v>
      </c>
      <c r="F403" t="s" s="4">
        <v>2805</v>
      </c>
      <c r="G403" t="s" s="4">
        <v>2805</v>
      </c>
    </row>
    <row r="404" ht="45.0" customHeight="true">
      <c r="A404" t="s" s="4">
        <v>1872</v>
      </c>
      <c r="B404" t="s" s="4">
        <v>3205</v>
      </c>
      <c r="C404" t="s" s="4">
        <v>2804</v>
      </c>
      <c r="D404" t="s" s="4">
        <v>196</v>
      </c>
      <c r="E404" t="s" s="4">
        <v>196</v>
      </c>
      <c r="F404" t="s" s="4">
        <v>2805</v>
      </c>
      <c r="G404" t="s" s="4">
        <v>2805</v>
      </c>
    </row>
    <row r="405" ht="45.0" customHeight="true">
      <c r="A405" t="s" s="4">
        <v>1876</v>
      </c>
      <c r="B405" t="s" s="4">
        <v>3206</v>
      </c>
      <c r="C405" t="s" s="4">
        <v>2804</v>
      </c>
      <c r="D405" t="s" s="4">
        <v>196</v>
      </c>
      <c r="E405" t="s" s="4">
        <v>196</v>
      </c>
      <c r="F405" t="s" s="4">
        <v>2805</v>
      </c>
      <c r="G405" t="s" s="4">
        <v>2805</v>
      </c>
    </row>
    <row r="406" ht="45.0" customHeight="true">
      <c r="A406" t="s" s="4">
        <v>1880</v>
      </c>
      <c r="B406" t="s" s="4">
        <v>3207</v>
      </c>
      <c r="C406" t="s" s="4">
        <v>2804</v>
      </c>
      <c r="D406" t="s" s="4">
        <v>196</v>
      </c>
      <c r="E406" t="s" s="4">
        <v>196</v>
      </c>
      <c r="F406" t="s" s="4">
        <v>2805</v>
      </c>
      <c r="G406" t="s" s="4">
        <v>2805</v>
      </c>
    </row>
    <row r="407" ht="45.0" customHeight="true">
      <c r="A407" t="s" s="4">
        <v>1882</v>
      </c>
      <c r="B407" t="s" s="4">
        <v>3208</v>
      </c>
      <c r="C407" t="s" s="4">
        <v>2804</v>
      </c>
      <c r="D407" t="s" s="4">
        <v>196</v>
      </c>
      <c r="E407" t="s" s="4">
        <v>196</v>
      </c>
      <c r="F407" t="s" s="4">
        <v>2805</v>
      </c>
      <c r="G407" t="s" s="4">
        <v>2805</v>
      </c>
    </row>
    <row r="408" ht="45.0" customHeight="true">
      <c r="A408" t="s" s="4">
        <v>1886</v>
      </c>
      <c r="B408" t="s" s="4">
        <v>3209</v>
      </c>
      <c r="C408" t="s" s="4">
        <v>2804</v>
      </c>
      <c r="D408" t="s" s="4">
        <v>196</v>
      </c>
      <c r="E408" t="s" s="4">
        <v>196</v>
      </c>
      <c r="F408" t="s" s="4">
        <v>2805</v>
      </c>
      <c r="G408" t="s" s="4">
        <v>2805</v>
      </c>
    </row>
    <row r="409" ht="45.0" customHeight="true">
      <c r="A409" t="s" s="4">
        <v>1889</v>
      </c>
      <c r="B409" t="s" s="4">
        <v>3210</v>
      </c>
      <c r="C409" t="s" s="4">
        <v>2804</v>
      </c>
      <c r="D409" t="s" s="4">
        <v>196</v>
      </c>
      <c r="E409" t="s" s="4">
        <v>196</v>
      </c>
      <c r="F409" t="s" s="4">
        <v>2805</v>
      </c>
      <c r="G409" t="s" s="4">
        <v>2805</v>
      </c>
    </row>
    <row r="410" ht="45.0" customHeight="true">
      <c r="A410" t="s" s="4">
        <v>1891</v>
      </c>
      <c r="B410" t="s" s="4">
        <v>3211</v>
      </c>
      <c r="C410" t="s" s="4">
        <v>2804</v>
      </c>
      <c r="D410" t="s" s="4">
        <v>196</v>
      </c>
      <c r="E410" t="s" s="4">
        <v>196</v>
      </c>
      <c r="F410" t="s" s="4">
        <v>2805</v>
      </c>
      <c r="G410" t="s" s="4">
        <v>2805</v>
      </c>
    </row>
    <row r="411" ht="45.0" customHeight="true">
      <c r="A411" t="s" s="4">
        <v>1894</v>
      </c>
      <c r="B411" t="s" s="4">
        <v>3212</v>
      </c>
      <c r="C411" t="s" s="4">
        <v>2804</v>
      </c>
      <c r="D411" t="s" s="4">
        <v>196</v>
      </c>
      <c r="E411" t="s" s="4">
        <v>196</v>
      </c>
      <c r="F411" t="s" s="4">
        <v>2805</v>
      </c>
      <c r="G411" t="s" s="4">
        <v>2805</v>
      </c>
    </row>
    <row r="412" ht="45.0" customHeight="true">
      <c r="A412" t="s" s="4">
        <v>1897</v>
      </c>
      <c r="B412" t="s" s="4">
        <v>3213</v>
      </c>
      <c r="C412" t="s" s="4">
        <v>2804</v>
      </c>
      <c r="D412" t="s" s="4">
        <v>196</v>
      </c>
      <c r="E412" t="s" s="4">
        <v>196</v>
      </c>
      <c r="F412" t="s" s="4">
        <v>2805</v>
      </c>
      <c r="G412" t="s" s="4">
        <v>2805</v>
      </c>
    </row>
    <row r="413" ht="45.0" customHeight="true">
      <c r="A413" t="s" s="4">
        <v>1899</v>
      </c>
      <c r="B413" t="s" s="4">
        <v>3214</v>
      </c>
      <c r="C413" t="s" s="4">
        <v>2804</v>
      </c>
      <c r="D413" t="s" s="4">
        <v>196</v>
      </c>
      <c r="E413" t="s" s="4">
        <v>196</v>
      </c>
      <c r="F413" t="s" s="4">
        <v>2805</v>
      </c>
      <c r="G413" t="s" s="4">
        <v>2805</v>
      </c>
    </row>
    <row r="414" ht="45.0" customHeight="true">
      <c r="A414" t="s" s="4">
        <v>1904</v>
      </c>
      <c r="B414" t="s" s="4">
        <v>3215</v>
      </c>
      <c r="C414" t="s" s="4">
        <v>2804</v>
      </c>
      <c r="D414" t="s" s="4">
        <v>196</v>
      </c>
      <c r="E414" t="s" s="4">
        <v>196</v>
      </c>
      <c r="F414" t="s" s="4">
        <v>2805</v>
      </c>
      <c r="G414" t="s" s="4">
        <v>2805</v>
      </c>
    </row>
    <row r="415" ht="45.0" customHeight="true">
      <c r="A415" t="s" s="4">
        <v>1909</v>
      </c>
      <c r="B415" t="s" s="4">
        <v>3216</v>
      </c>
      <c r="C415" t="s" s="4">
        <v>2804</v>
      </c>
      <c r="D415" t="s" s="4">
        <v>196</v>
      </c>
      <c r="E415" t="s" s="4">
        <v>196</v>
      </c>
      <c r="F415" t="s" s="4">
        <v>2805</v>
      </c>
      <c r="G415" t="s" s="4">
        <v>2805</v>
      </c>
    </row>
    <row r="416" ht="45.0" customHeight="true">
      <c r="A416" t="s" s="4">
        <v>1913</v>
      </c>
      <c r="B416" t="s" s="4">
        <v>3217</v>
      </c>
      <c r="C416" t="s" s="4">
        <v>2804</v>
      </c>
      <c r="D416" t="s" s="4">
        <v>196</v>
      </c>
      <c r="E416" t="s" s="4">
        <v>196</v>
      </c>
      <c r="F416" t="s" s="4">
        <v>2805</v>
      </c>
      <c r="G416" t="s" s="4">
        <v>2805</v>
      </c>
    </row>
    <row r="417" ht="45.0" customHeight="true">
      <c r="A417" t="s" s="4">
        <v>1917</v>
      </c>
      <c r="B417" t="s" s="4">
        <v>3218</v>
      </c>
      <c r="C417" t="s" s="4">
        <v>2804</v>
      </c>
      <c r="D417" t="s" s="4">
        <v>196</v>
      </c>
      <c r="E417" t="s" s="4">
        <v>196</v>
      </c>
      <c r="F417" t="s" s="4">
        <v>2805</v>
      </c>
      <c r="G417" t="s" s="4">
        <v>2805</v>
      </c>
    </row>
    <row r="418" ht="45.0" customHeight="true">
      <c r="A418" t="s" s="4">
        <v>1920</v>
      </c>
      <c r="B418" t="s" s="4">
        <v>3219</v>
      </c>
      <c r="C418" t="s" s="4">
        <v>2804</v>
      </c>
      <c r="D418" t="s" s="4">
        <v>196</v>
      </c>
      <c r="E418" t="s" s="4">
        <v>196</v>
      </c>
      <c r="F418" t="s" s="4">
        <v>2805</v>
      </c>
      <c r="G418" t="s" s="4">
        <v>2805</v>
      </c>
    </row>
    <row r="419" ht="45.0" customHeight="true">
      <c r="A419" t="s" s="4">
        <v>1924</v>
      </c>
      <c r="B419" t="s" s="4">
        <v>3220</v>
      </c>
      <c r="C419" t="s" s="4">
        <v>2804</v>
      </c>
      <c r="D419" t="s" s="4">
        <v>196</v>
      </c>
      <c r="E419" t="s" s="4">
        <v>196</v>
      </c>
      <c r="F419" t="s" s="4">
        <v>2805</v>
      </c>
      <c r="G419" t="s" s="4">
        <v>2805</v>
      </c>
    </row>
    <row r="420" ht="45.0" customHeight="true">
      <c r="A420" t="s" s="4">
        <v>1927</v>
      </c>
      <c r="B420" t="s" s="4">
        <v>3221</v>
      </c>
      <c r="C420" t="s" s="4">
        <v>2804</v>
      </c>
      <c r="D420" t="s" s="4">
        <v>196</v>
      </c>
      <c r="E420" t="s" s="4">
        <v>196</v>
      </c>
      <c r="F420" t="s" s="4">
        <v>2805</v>
      </c>
      <c r="G420" t="s" s="4">
        <v>2805</v>
      </c>
    </row>
    <row r="421" ht="45.0" customHeight="true">
      <c r="A421" t="s" s="4">
        <v>1930</v>
      </c>
      <c r="B421" t="s" s="4">
        <v>3222</v>
      </c>
      <c r="C421" t="s" s="4">
        <v>2804</v>
      </c>
      <c r="D421" t="s" s="4">
        <v>196</v>
      </c>
      <c r="E421" t="s" s="4">
        <v>196</v>
      </c>
      <c r="F421" t="s" s="4">
        <v>2805</v>
      </c>
      <c r="G421" t="s" s="4">
        <v>2805</v>
      </c>
    </row>
    <row r="422" ht="45.0" customHeight="true">
      <c r="A422" t="s" s="4">
        <v>1933</v>
      </c>
      <c r="B422" t="s" s="4">
        <v>3223</v>
      </c>
      <c r="C422" t="s" s="4">
        <v>2804</v>
      </c>
      <c r="D422" t="s" s="4">
        <v>196</v>
      </c>
      <c r="E422" t="s" s="4">
        <v>196</v>
      </c>
      <c r="F422" t="s" s="4">
        <v>2805</v>
      </c>
      <c r="G422" t="s" s="4">
        <v>2805</v>
      </c>
    </row>
    <row r="423" ht="45.0" customHeight="true">
      <c r="A423" t="s" s="4">
        <v>1937</v>
      </c>
      <c r="B423" t="s" s="4">
        <v>3224</v>
      </c>
      <c r="C423" t="s" s="4">
        <v>2804</v>
      </c>
      <c r="D423" t="s" s="4">
        <v>196</v>
      </c>
      <c r="E423" t="s" s="4">
        <v>196</v>
      </c>
      <c r="F423" t="s" s="4">
        <v>2805</v>
      </c>
      <c r="G423" t="s" s="4">
        <v>2805</v>
      </c>
    </row>
    <row r="424" ht="45.0" customHeight="true">
      <c r="A424" t="s" s="4">
        <v>1940</v>
      </c>
      <c r="B424" t="s" s="4">
        <v>3225</v>
      </c>
      <c r="C424" t="s" s="4">
        <v>2804</v>
      </c>
      <c r="D424" t="s" s="4">
        <v>196</v>
      </c>
      <c r="E424" t="s" s="4">
        <v>196</v>
      </c>
      <c r="F424" t="s" s="4">
        <v>2805</v>
      </c>
      <c r="G424" t="s" s="4">
        <v>2805</v>
      </c>
    </row>
    <row r="425" ht="45.0" customHeight="true">
      <c r="A425" t="s" s="4">
        <v>1943</v>
      </c>
      <c r="B425" t="s" s="4">
        <v>3226</v>
      </c>
      <c r="C425" t="s" s="4">
        <v>2804</v>
      </c>
      <c r="D425" t="s" s="4">
        <v>196</v>
      </c>
      <c r="E425" t="s" s="4">
        <v>196</v>
      </c>
      <c r="F425" t="s" s="4">
        <v>2805</v>
      </c>
      <c r="G425" t="s" s="4">
        <v>2805</v>
      </c>
    </row>
    <row r="426" ht="45.0" customHeight="true">
      <c r="A426" t="s" s="4">
        <v>1947</v>
      </c>
      <c r="B426" t="s" s="4">
        <v>3227</v>
      </c>
      <c r="C426" t="s" s="4">
        <v>2804</v>
      </c>
      <c r="D426" t="s" s="4">
        <v>196</v>
      </c>
      <c r="E426" t="s" s="4">
        <v>196</v>
      </c>
      <c r="F426" t="s" s="4">
        <v>2805</v>
      </c>
      <c r="G426" t="s" s="4">
        <v>2805</v>
      </c>
    </row>
    <row r="427" ht="45.0" customHeight="true">
      <c r="A427" t="s" s="4">
        <v>1949</v>
      </c>
      <c r="B427" t="s" s="4">
        <v>3228</v>
      </c>
      <c r="C427" t="s" s="4">
        <v>2804</v>
      </c>
      <c r="D427" t="s" s="4">
        <v>196</v>
      </c>
      <c r="E427" t="s" s="4">
        <v>196</v>
      </c>
      <c r="F427" t="s" s="4">
        <v>2805</v>
      </c>
      <c r="G427" t="s" s="4">
        <v>2805</v>
      </c>
    </row>
    <row r="428" ht="45.0" customHeight="true">
      <c r="A428" t="s" s="4">
        <v>1952</v>
      </c>
      <c r="B428" t="s" s="4">
        <v>3229</v>
      </c>
      <c r="C428" t="s" s="4">
        <v>2804</v>
      </c>
      <c r="D428" t="s" s="4">
        <v>196</v>
      </c>
      <c r="E428" t="s" s="4">
        <v>196</v>
      </c>
      <c r="F428" t="s" s="4">
        <v>2805</v>
      </c>
      <c r="G428" t="s" s="4">
        <v>2805</v>
      </c>
    </row>
    <row r="429" ht="45.0" customHeight="true">
      <c r="A429" t="s" s="4">
        <v>1954</v>
      </c>
      <c r="B429" t="s" s="4">
        <v>3230</v>
      </c>
      <c r="C429" t="s" s="4">
        <v>2804</v>
      </c>
      <c r="D429" t="s" s="4">
        <v>196</v>
      </c>
      <c r="E429" t="s" s="4">
        <v>196</v>
      </c>
      <c r="F429" t="s" s="4">
        <v>2805</v>
      </c>
      <c r="G429" t="s" s="4">
        <v>2805</v>
      </c>
    </row>
    <row r="430" ht="45.0" customHeight="true">
      <c r="A430" t="s" s="4">
        <v>1956</v>
      </c>
      <c r="B430" t="s" s="4">
        <v>3231</v>
      </c>
      <c r="C430" t="s" s="4">
        <v>2804</v>
      </c>
      <c r="D430" t="s" s="4">
        <v>196</v>
      </c>
      <c r="E430" t="s" s="4">
        <v>196</v>
      </c>
      <c r="F430" t="s" s="4">
        <v>2805</v>
      </c>
      <c r="G430" t="s" s="4">
        <v>2805</v>
      </c>
    </row>
    <row r="431" ht="45.0" customHeight="true">
      <c r="A431" t="s" s="4">
        <v>1959</v>
      </c>
      <c r="B431" t="s" s="4">
        <v>3232</v>
      </c>
      <c r="C431" t="s" s="4">
        <v>2804</v>
      </c>
      <c r="D431" t="s" s="4">
        <v>196</v>
      </c>
      <c r="E431" t="s" s="4">
        <v>196</v>
      </c>
      <c r="F431" t="s" s="4">
        <v>2805</v>
      </c>
      <c r="G431" t="s" s="4">
        <v>2805</v>
      </c>
    </row>
    <row r="432" ht="45.0" customHeight="true">
      <c r="A432" t="s" s="4">
        <v>1964</v>
      </c>
      <c r="B432" t="s" s="4">
        <v>3233</v>
      </c>
      <c r="C432" t="s" s="4">
        <v>2804</v>
      </c>
      <c r="D432" t="s" s="4">
        <v>196</v>
      </c>
      <c r="E432" t="s" s="4">
        <v>196</v>
      </c>
      <c r="F432" t="s" s="4">
        <v>2805</v>
      </c>
      <c r="G432" t="s" s="4">
        <v>2805</v>
      </c>
    </row>
    <row r="433" ht="45.0" customHeight="true">
      <c r="A433" t="s" s="4">
        <v>1969</v>
      </c>
      <c r="B433" t="s" s="4">
        <v>3234</v>
      </c>
      <c r="C433" t="s" s="4">
        <v>2804</v>
      </c>
      <c r="D433" t="s" s="4">
        <v>196</v>
      </c>
      <c r="E433" t="s" s="4">
        <v>196</v>
      </c>
      <c r="F433" t="s" s="4">
        <v>2805</v>
      </c>
      <c r="G433" t="s" s="4">
        <v>2805</v>
      </c>
    </row>
    <row r="434" ht="45.0" customHeight="true">
      <c r="A434" t="s" s="4">
        <v>1972</v>
      </c>
      <c r="B434" t="s" s="4">
        <v>3235</v>
      </c>
      <c r="C434" t="s" s="4">
        <v>2804</v>
      </c>
      <c r="D434" t="s" s="4">
        <v>196</v>
      </c>
      <c r="E434" t="s" s="4">
        <v>196</v>
      </c>
      <c r="F434" t="s" s="4">
        <v>2805</v>
      </c>
      <c r="G434" t="s" s="4">
        <v>2805</v>
      </c>
    </row>
    <row r="435" ht="45.0" customHeight="true">
      <c r="A435" t="s" s="4">
        <v>1974</v>
      </c>
      <c r="B435" t="s" s="4">
        <v>3236</v>
      </c>
      <c r="C435" t="s" s="4">
        <v>2804</v>
      </c>
      <c r="D435" t="s" s="4">
        <v>196</v>
      </c>
      <c r="E435" t="s" s="4">
        <v>196</v>
      </c>
      <c r="F435" t="s" s="4">
        <v>2805</v>
      </c>
      <c r="G435" t="s" s="4">
        <v>2805</v>
      </c>
    </row>
    <row r="436" ht="45.0" customHeight="true">
      <c r="A436" t="s" s="4">
        <v>1977</v>
      </c>
      <c r="B436" t="s" s="4">
        <v>3237</v>
      </c>
      <c r="C436" t="s" s="4">
        <v>2804</v>
      </c>
      <c r="D436" t="s" s="4">
        <v>196</v>
      </c>
      <c r="E436" t="s" s="4">
        <v>196</v>
      </c>
      <c r="F436" t="s" s="4">
        <v>2805</v>
      </c>
      <c r="G436" t="s" s="4">
        <v>2805</v>
      </c>
    </row>
    <row r="437" ht="45.0" customHeight="true">
      <c r="A437" t="s" s="4">
        <v>1980</v>
      </c>
      <c r="B437" t="s" s="4">
        <v>3238</v>
      </c>
      <c r="C437" t="s" s="4">
        <v>2804</v>
      </c>
      <c r="D437" t="s" s="4">
        <v>196</v>
      </c>
      <c r="E437" t="s" s="4">
        <v>196</v>
      </c>
      <c r="F437" t="s" s="4">
        <v>2805</v>
      </c>
      <c r="G437" t="s" s="4">
        <v>2805</v>
      </c>
    </row>
    <row r="438" ht="45.0" customHeight="true">
      <c r="A438" t="s" s="4">
        <v>1986</v>
      </c>
      <c r="B438" t="s" s="4">
        <v>3239</v>
      </c>
      <c r="C438" t="s" s="4">
        <v>2804</v>
      </c>
      <c r="D438" t="s" s="4">
        <v>196</v>
      </c>
      <c r="E438" t="s" s="4">
        <v>196</v>
      </c>
      <c r="F438" t="s" s="4">
        <v>2805</v>
      </c>
      <c r="G438" t="s" s="4">
        <v>2805</v>
      </c>
    </row>
    <row r="439" ht="45.0" customHeight="true">
      <c r="A439" t="s" s="4">
        <v>1988</v>
      </c>
      <c r="B439" t="s" s="4">
        <v>3240</v>
      </c>
      <c r="C439" t="s" s="4">
        <v>2804</v>
      </c>
      <c r="D439" t="s" s="4">
        <v>196</v>
      </c>
      <c r="E439" t="s" s="4">
        <v>196</v>
      </c>
      <c r="F439" t="s" s="4">
        <v>2805</v>
      </c>
      <c r="G439" t="s" s="4">
        <v>2805</v>
      </c>
    </row>
    <row r="440" ht="45.0" customHeight="true">
      <c r="A440" t="s" s="4">
        <v>1991</v>
      </c>
      <c r="B440" t="s" s="4">
        <v>3241</v>
      </c>
      <c r="C440" t="s" s="4">
        <v>2804</v>
      </c>
      <c r="D440" t="s" s="4">
        <v>196</v>
      </c>
      <c r="E440" t="s" s="4">
        <v>196</v>
      </c>
      <c r="F440" t="s" s="4">
        <v>2805</v>
      </c>
      <c r="G440" t="s" s="4">
        <v>2805</v>
      </c>
    </row>
    <row r="441" ht="45.0" customHeight="true">
      <c r="A441" t="s" s="4">
        <v>1994</v>
      </c>
      <c r="B441" t="s" s="4">
        <v>3242</v>
      </c>
      <c r="C441" t="s" s="4">
        <v>2804</v>
      </c>
      <c r="D441" t="s" s="4">
        <v>196</v>
      </c>
      <c r="E441" t="s" s="4">
        <v>196</v>
      </c>
      <c r="F441" t="s" s="4">
        <v>2805</v>
      </c>
      <c r="G441" t="s" s="4">
        <v>2805</v>
      </c>
    </row>
    <row r="442" ht="45.0" customHeight="true">
      <c r="A442" t="s" s="4">
        <v>1998</v>
      </c>
      <c r="B442" t="s" s="4">
        <v>3243</v>
      </c>
      <c r="C442" t="s" s="4">
        <v>2804</v>
      </c>
      <c r="D442" t="s" s="4">
        <v>196</v>
      </c>
      <c r="E442" t="s" s="4">
        <v>196</v>
      </c>
      <c r="F442" t="s" s="4">
        <v>2805</v>
      </c>
      <c r="G442" t="s" s="4">
        <v>2805</v>
      </c>
    </row>
    <row r="443" ht="45.0" customHeight="true">
      <c r="A443" t="s" s="4">
        <v>2003</v>
      </c>
      <c r="B443" t="s" s="4">
        <v>3244</v>
      </c>
      <c r="C443" t="s" s="4">
        <v>2804</v>
      </c>
      <c r="D443" t="s" s="4">
        <v>196</v>
      </c>
      <c r="E443" t="s" s="4">
        <v>196</v>
      </c>
      <c r="F443" t="s" s="4">
        <v>2805</v>
      </c>
      <c r="G443" t="s" s="4">
        <v>2805</v>
      </c>
    </row>
    <row r="444" ht="45.0" customHeight="true">
      <c r="A444" t="s" s="4">
        <v>2006</v>
      </c>
      <c r="B444" t="s" s="4">
        <v>3245</v>
      </c>
      <c r="C444" t="s" s="4">
        <v>2804</v>
      </c>
      <c r="D444" t="s" s="4">
        <v>196</v>
      </c>
      <c r="E444" t="s" s="4">
        <v>196</v>
      </c>
      <c r="F444" t="s" s="4">
        <v>2805</v>
      </c>
      <c r="G444" t="s" s="4">
        <v>2805</v>
      </c>
    </row>
    <row r="445" ht="45.0" customHeight="true">
      <c r="A445" t="s" s="4">
        <v>2010</v>
      </c>
      <c r="B445" t="s" s="4">
        <v>3246</v>
      </c>
      <c r="C445" t="s" s="4">
        <v>2804</v>
      </c>
      <c r="D445" t="s" s="4">
        <v>196</v>
      </c>
      <c r="E445" t="s" s="4">
        <v>196</v>
      </c>
      <c r="F445" t="s" s="4">
        <v>2805</v>
      </c>
      <c r="G445" t="s" s="4">
        <v>2805</v>
      </c>
    </row>
    <row r="446" ht="45.0" customHeight="true">
      <c r="A446" t="s" s="4">
        <v>2014</v>
      </c>
      <c r="B446" t="s" s="4">
        <v>3247</v>
      </c>
      <c r="C446" t="s" s="4">
        <v>2804</v>
      </c>
      <c r="D446" t="s" s="4">
        <v>196</v>
      </c>
      <c r="E446" t="s" s="4">
        <v>196</v>
      </c>
      <c r="F446" t="s" s="4">
        <v>2805</v>
      </c>
      <c r="G446" t="s" s="4">
        <v>2805</v>
      </c>
    </row>
    <row r="447" ht="45.0" customHeight="true">
      <c r="A447" t="s" s="4">
        <v>2016</v>
      </c>
      <c r="B447" t="s" s="4">
        <v>3248</v>
      </c>
      <c r="C447" t="s" s="4">
        <v>2804</v>
      </c>
      <c r="D447" t="s" s="4">
        <v>196</v>
      </c>
      <c r="E447" t="s" s="4">
        <v>196</v>
      </c>
      <c r="F447" t="s" s="4">
        <v>2805</v>
      </c>
      <c r="G447" t="s" s="4">
        <v>2805</v>
      </c>
    </row>
    <row r="448" ht="45.0" customHeight="true">
      <c r="A448" t="s" s="4">
        <v>2019</v>
      </c>
      <c r="B448" t="s" s="4">
        <v>3249</v>
      </c>
      <c r="C448" t="s" s="4">
        <v>2804</v>
      </c>
      <c r="D448" t="s" s="4">
        <v>196</v>
      </c>
      <c r="E448" t="s" s="4">
        <v>196</v>
      </c>
      <c r="F448" t="s" s="4">
        <v>2805</v>
      </c>
      <c r="G448" t="s" s="4">
        <v>2805</v>
      </c>
    </row>
    <row r="449" ht="45.0" customHeight="true">
      <c r="A449" t="s" s="4">
        <v>2023</v>
      </c>
      <c r="B449" t="s" s="4">
        <v>3250</v>
      </c>
      <c r="C449" t="s" s="4">
        <v>2804</v>
      </c>
      <c r="D449" t="s" s="4">
        <v>196</v>
      </c>
      <c r="E449" t="s" s="4">
        <v>196</v>
      </c>
      <c r="F449" t="s" s="4">
        <v>2805</v>
      </c>
      <c r="G449" t="s" s="4">
        <v>2805</v>
      </c>
    </row>
    <row r="450" ht="45.0" customHeight="true">
      <c r="A450" t="s" s="4">
        <v>2025</v>
      </c>
      <c r="B450" t="s" s="4">
        <v>3251</v>
      </c>
      <c r="C450" t="s" s="4">
        <v>2804</v>
      </c>
      <c r="D450" t="s" s="4">
        <v>196</v>
      </c>
      <c r="E450" t="s" s="4">
        <v>196</v>
      </c>
      <c r="F450" t="s" s="4">
        <v>2805</v>
      </c>
      <c r="G450" t="s" s="4">
        <v>2805</v>
      </c>
    </row>
    <row r="451" ht="45.0" customHeight="true">
      <c r="A451" t="s" s="4">
        <v>2030</v>
      </c>
      <c r="B451" t="s" s="4">
        <v>3252</v>
      </c>
      <c r="C451" t="s" s="4">
        <v>2804</v>
      </c>
      <c r="D451" t="s" s="4">
        <v>196</v>
      </c>
      <c r="E451" t="s" s="4">
        <v>196</v>
      </c>
      <c r="F451" t="s" s="4">
        <v>2805</v>
      </c>
      <c r="G451" t="s" s="4">
        <v>2805</v>
      </c>
    </row>
    <row r="452" ht="45.0" customHeight="true">
      <c r="A452" t="s" s="4">
        <v>2032</v>
      </c>
      <c r="B452" t="s" s="4">
        <v>3253</v>
      </c>
      <c r="C452" t="s" s="4">
        <v>2804</v>
      </c>
      <c r="D452" t="s" s="4">
        <v>196</v>
      </c>
      <c r="E452" t="s" s="4">
        <v>196</v>
      </c>
      <c r="F452" t="s" s="4">
        <v>2805</v>
      </c>
      <c r="G452" t="s" s="4">
        <v>2805</v>
      </c>
    </row>
    <row r="453" ht="45.0" customHeight="true">
      <c r="A453" t="s" s="4">
        <v>2034</v>
      </c>
      <c r="B453" t="s" s="4">
        <v>3254</v>
      </c>
      <c r="C453" t="s" s="4">
        <v>2804</v>
      </c>
      <c r="D453" t="s" s="4">
        <v>196</v>
      </c>
      <c r="E453" t="s" s="4">
        <v>196</v>
      </c>
      <c r="F453" t="s" s="4">
        <v>2805</v>
      </c>
      <c r="G453" t="s" s="4">
        <v>2805</v>
      </c>
    </row>
    <row r="454" ht="45.0" customHeight="true">
      <c r="A454" t="s" s="4">
        <v>2040</v>
      </c>
      <c r="B454" t="s" s="4">
        <v>3255</v>
      </c>
      <c r="C454" t="s" s="4">
        <v>2804</v>
      </c>
      <c r="D454" t="s" s="4">
        <v>196</v>
      </c>
      <c r="E454" t="s" s="4">
        <v>196</v>
      </c>
      <c r="F454" t="s" s="4">
        <v>2805</v>
      </c>
      <c r="G454" t="s" s="4">
        <v>2805</v>
      </c>
    </row>
    <row r="455" ht="45.0" customHeight="true">
      <c r="A455" t="s" s="4">
        <v>2042</v>
      </c>
      <c r="B455" t="s" s="4">
        <v>3256</v>
      </c>
      <c r="C455" t="s" s="4">
        <v>2804</v>
      </c>
      <c r="D455" t="s" s="4">
        <v>196</v>
      </c>
      <c r="E455" t="s" s="4">
        <v>196</v>
      </c>
      <c r="F455" t="s" s="4">
        <v>2805</v>
      </c>
      <c r="G455" t="s" s="4">
        <v>2805</v>
      </c>
    </row>
    <row r="456" ht="45.0" customHeight="true">
      <c r="A456" t="s" s="4">
        <v>2044</v>
      </c>
      <c r="B456" t="s" s="4">
        <v>3257</v>
      </c>
      <c r="C456" t="s" s="4">
        <v>2804</v>
      </c>
      <c r="D456" t="s" s="4">
        <v>196</v>
      </c>
      <c r="E456" t="s" s="4">
        <v>196</v>
      </c>
      <c r="F456" t="s" s="4">
        <v>2805</v>
      </c>
      <c r="G456" t="s" s="4">
        <v>2805</v>
      </c>
    </row>
    <row r="457" ht="45.0" customHeight="true">
      <c r="A457" t="s" s="4">
        <v>2047</v>
      </c>
      <c r="B457" t="s" s="4">
        <v>3258</v>
      </c>
      <c r="C457" t="s" s="4">
        <v>2804</v>
      </c>
      <c r="D457" t="s" s="4">
        <v>196</v>
      </c>
      <c r="E457" t="s" s="4">
        <v>196</v>
      </c>
      <c r="F457" t="s" s="4">
        <v>2805</v>
      </c>
      <c r="G457" t="s" s="4">
        <v>2805</v>
      </c>
    </row>
    <row r="458" ht="45.0" customHeight="true">
      <c r="A458" t="s" s="4">
        <v>2051</v>
      </c>
      <c r="B458" t="s" s="4">
        <v>3259</v>
      </c>
      <c r="C458" t="s" s="4">
        <v>2804</v>
      </c>
      <c r="D458" t="s" s="4">
        <v>196</v>
      </c>
      <c r="E458" t="s" s="4">
        <v>196</v>
      </c>
      <c r="F458" t="s" s="4">
        <v>2805</v>
      </c>
      <c r="G458" t="s" s="4">
        <v>2805</v>
      </c>
    </row>
    <row r="459" ht="45.0" customHeight="true">
      <c r="A459" t="s" s="4">
        <v>2053</v>
      </c>
      <c r="B459" t="s" s="4">
        <v>3260</v>
      </c>
      <c r="C459" t="s" s="4">
        <v>2804</v>
      </c>
      <c r="D459" t="s" s="4">
        <v>196</v>
      </c>
      <c r="E459" t="s" s="4">
        <v>196</v>
      </c>
      <c r="F459" t="s" s="4">
        <v>2805</v>
      </c>
      <c r="G459" t="s" s="4">
        <v>2805</v>
      </c>
    </row>
    <row r="460" ht="45.0" customHeight="true">
      <c r="A460" t="s" s="4">
        <v>2055</v>
      </c>
      <c r="B460" t="s" s="4">
        <v>3261</v>
      </c>
      <c r="C460" t="s" s="4">
        <v>2804</v>
      </c>
      <c r="D460" t="s" s="4">
        <v>196</v>
      </c>
      <c r="E460" t="s" s="4">
        <v>196</v>
      </c>
      <c r="F460" t="s" s="4">
        <v>2805</v>
      </c>
      <c r="G460" t="s" s="4">
        <v>2805</v>
      </c>
    </row>
    <row r="461" ht="45.0" customHeight="true">
      <c r="A461" t="s" s="4">
        <v>2060</v>
      </c>
      <c r="B461" t="s" s="4">
        <v>3262</v>
      </c>
      <c r="C461" t="s" s="4">
        <v>2804</v>
      </c>
      <c r="D461" t="s" s="4">
        <v>196</v>
      </c>
      <c r="E461" t="s" s="4">
        <v>196</v>
      </c>
      <c r="F461" t="s" s="4">
        <v>2805</v>
      </c>
      <c r="G461" t="s" s="4">
        <v>2805</v>
      </c>
    </row>
    <row r="462" ht="45.0" customHeight="true">
      <c r="A462" t="s" s="4">
        <v>2062</v>
      </c>
      <c r="B462" t="s" s="4">
        <v>3263</v>
      </c>
      <c r="C462" t="s" s="4">
        <v>2804</v>
      </c>
      <c r="D462" t="s" s="4">
        <v>196</v>
      </c>
      <c r="E462" t="s" s="4">
        <v>196</v>
      </c>
      <c r="F462" t="s" s="4">
        <v>2805</v>
      </c>
      <c r="G462" t="s" s="4">
        <v>2805</v>
      </c>
    </row>
    <row r="463" ht="45.0" customHeight="true">
      <c r="A463" t="s" s="4">
        <v>2065</v>
      </c>
      <c r="B463" t="s" s="4">
        <v>3264</v>
      </c>
      <c r="C463" t="s" s="4">
        <v>2804</v>
      </c>
      <c r="D463" t="s" s="4">
        <v>196</v>
      </c>
      <c r="E463" t="s" s="4">
        <v>196</v>
      </c>
      <c r="F463" t="s" s="4">
        <v>2805</v>
      </c>
      <c r="G463" t="s" s="4">
        <v>2805</v>
      </c>
    </row>
    <row r="464" ht="45.0" customHeight="true">
      <c r="A464" t="s" s="4">
        <v>2068</v>
      </c>
      <c r="B464" t="s" s="4">
        <v>3265</v>
      </c>
      <c r="C464" t="s" s="4">
        <v>2804</v>
      </c>
      <c r="D464" t="s" s="4">
        <v>196</v>
      </c>
      <c r="E464" t="s" s="4">
        <v>196</v>
      </c>
      <c r="F464" t="s" s="4">
        <v>2805</v>
      </c>
      <c r="G464" t="s" s="4">
        <v>2805</v>
      </c>
    </row>
    <row r="465" ht="45.0" customHeight="true">
      <c r="A465" t="s" s="4">
        <v>2070</v>
      </c>
      <c r="B465" t="s" s="4">
        <v>3266</v>
      </c>
      <c r="C465" t="s" s="4">
        <v>2804</v>
      </c>
      <c r="D465" t="s" s="4">
        <v>196</v>
      </c>
      <c r="E465" t="s" s="4">
        <v>196</v>
      </c>
      <c r="F465" t="s" s="4">
        <v>2805</v>
      </c>
      <c r="G465" t="s" s="4">
        <v>2805</v>
      </c>
    </row>
    <row r="466" ht="45.0" customHeight="true">
      <c r="A466" t="s" s="4">
        <v>2073</v>
      </c>
      <c r="B466" t="s" s="4">
        <v>3267</v>
      </c>
      <c r="C466" t="s" s="4">
        <v>2804</v>
      </c>
      <c r="D466" t="s" s="4">
        <v>196</v>
      </c>
      <c r="E466" t="s" s="4">
        <v>196</v>
      </c>
      <c r="F466" t="s" s="4">
        <v>2805</v>
      </c>
      <c r="G466" t="s" s="4">
        <v>2805</v>
      </c>
    </row>
    <row r="467" ht="45.0" customHeight="true">
      <c r="A467" t="s" s="4">
        <v>2075</v>
      </c>
      <c r="B467" t="s" s="4">
        <v>3268</v>
      </c>
      <c r="C467" t="s" s="4">
        <v>2804</v>
      </c>
      <c r="D467" t="s" s="4">
        <v>196</v>
      </c>
      <c r="E467" t="s" s="4">
        <v>196</v>
      </c>
      <c r="F467" t="s" s="4">
        <v>2805</v>
      </c>
      <c r="G467" t="s" s="4">
        <v>2805</v>
      </c>
    </row>
    <row r="468" ht="45.0" customHeight="true">
      <c r="A468" t="s" s="4">
        <v>2078</v>
      </c>
      <c r="B468" t="s" s="4">
        <v>3269</v>
      </c>
      <c r="C468" t="s" s="4">
        <v>2804</v>
      </c>
      <c r="D468" t="s" s="4">
        <v>196</v>
      </c>
      <c r="E468" t="s" s="4">
        <v>196</v>
      </c>
      <c r="F468" t="s" s="4">
        <v>2805</v>
      </c>
      <c r="G468" t="s" s="4">
        <v>2805</v>
      </c>
    </row>
    <row r="469" ht="45.0" customHeight="true">
      <c r="A469" t="s" s="4">
        <v>2082</v>
      </c>
      <c r="B469" t="s" s="4">
        <v>3270</v>
      </c>
      <c r="C469" t="s" s="4">
        <v>2804</v>
      </c>
      <c r="D469" t="s" s="4">
        <v>196</v>
      </c>
      <c r="E469" t="s" s="4">
        <v>196</v>
      </c>
      <c r="F469" t="s" s="4">
        <v>2805</v>
      </c>
      <c r="G469" t="s" s="4">
        <v>2805</v>
      </c>
    </row>
    <row r="470" ht="45.0" customHeight="true">
      <c r="A470" t="s" s="4">
        <v>2086</v>
      </c>
      <c r="B470" t="s" s="4">
        <v>3271</v>
      </c>
      <c r="C470" t="s" s="4">
        <v>2804</v>
      </c>
      <c r="D470" t="s" s="4">
        <v>196</v>
      </c>
      <c r="E470" t="s" s="4">
        <v>196</v>
      </c>
      <c r="F470" t="s" s="4">
        <v>2805</v>
      </c>
      <c r="G470" t="s" s="4">
        <v>2805</v>
      </c>
    </row>
    <row r="471" ht="45.0" customHeight="true">
      <c r="A471" t="s" s="4">
        <v>2090</v>
      </c>
      <c r="B471" t="s" s="4">
        <v>3272</v>
      </c>
      <c r="C471" t="s" s="4">
        <v>2804</v>
      </c>
      <c r="D471" t="s" s="4">
        <v>196</v>
      </c>
      <c r="E471" t="s" s="4">
        <v>196</v>
      </c>
      <c r="F471" t="s" s="4">
        <v>2805</v>
      </c>
      <c r="G471" t="s" s="4">
        <v>2805</v>
      </c>
    </row>
    <row r="472" ht="45.0" customHeight="true">
      <c r="A472" t="s" s="4">
        <v>2096</v>
      </c>
      <c r="B472" t="s" s="4">
        <v>3273</v>
      </c>
      <c r="C472" t="s" s="4">
        <v>2804</v>
      </c>
      <c r="D472" t="s" s="4">
        <v>196</v>
      </c>
      <c r="E472" t="s" s="4">
        <v>196</v>
      </c>
      <c r="F472" t="s" s="4">
        <v>2805</v>
      </c>
      <c r="G472" t="s" s="4">
        <v>2805</v>
      </c>
    </row>
    <row r="473" ht="45.0" customHeight="true">
      <c r="A473" t="s" s="4">
        <v>2099</v>
      </c>
      <c r="B473" t="s" s="4">
        <v>3274</v>
      </c>
      <c r="C473" t="s" s="4">
        <v>2804</v>
      </c>
      <c r="D473" t="s" s="4">
        <v>196</v>
      </c>
      <c r="E473" t="s" s="4">
        <v>196</v>
      </c>
      <c r="F473" t="s" s="4">
        <v>2805</v>
      </c>
      <c r="G473" t="s" s="4">
        <v>2805</v>
      </c>
    </row>
    <row r="474" ht="45.0" customHeight="true">
      <c r="A474" t="s" s="4">
        <v>2102</v>
      </c>
      <c r="B474" t="s" s="4">
        <v>3275</v>
      </c>
      <c r="C474" t="s" s="4">
        <v>2804</v>
      </c>
      <c r="D474" t="s" s="4">
        <v>196</v>
      </c>
      <c r="E474" t="s" s="4">
        <v>196</v>
      </c>
      <c r="F474" t="s" s="4">
        <v>2805</v>
      </c>
      <c r="G474" t="s" s="4">
        <v>2805</v>
      </c>
    </row>
    <row r="475" ht="45.0" customHeight="true">
      <c r="A475" t="s" s="4">
        <v>2107</v>
      </c>
      <c r="B475" t="s" s="4">
        <v>3276</v>
      </c>
      <c r="C475" t="s" s="4">
        <v>2804</v>
      </c>
      <c r="D475" t="s" s="4">
        <v>196</v>
      </c>
      <c r="E475" t="s" s="4">
        <v>196</v>
      </c>
      <c r="F475" t="s" s="4">
        <v>2805</v>
      </c>
      <c r="G475" t="s" s="4">
        <v>2805</v>
      </c>
    </row>
    <row r="476" ht="45.0" customHeight="true">
      <c r="A476" t="s" s="4">
        <v>2111</v>
      </c>
      <c r="B476" t="s" s="4">
        <v>3277</v>
      </c>
      <c r="C476" t="s" s="4">
        <v>2804</v>
      </c>
      <c r="D476" t="s" s="4">
        <v>196</v>
      </c>
      <c r="E476" t="s" s="4">
        <v>196</v>
      </c>
      <c r="F476" t="s" s="4">
        <v>2805</v>
      </c>
      <c r="G476" t="s" s="4">
        <v>2805</v>
      </c>
    </row>
    <row r="477" ht="45.0" customHeight="true">
      <c r="A477" t="s" s="4">
        <v>2114</v>
      </c>
      <c r="B477" t="s" s="4">
        <v>3278</v>
      </c>
      <c r="C477" t="s" s="4">
        <v>2804</v>
      </c>
      <c r="D477" t="s" s="4">
        <v>196</v>
      </c>
      <c r="E477" t="s" s="4">
        <v>196</v>
      </c>
      <c r="F477" t="s" s="4">
        <v>2805</v>
      </c>
      <c r="G477" t="s" s="4">
        <v>2805</v>
      </c>
    </row>
    <row r="478" ht="45.0" customHeight="true">
      <c r="A478" t="s" s="4">
        <v>2120</v>
      </c>
      <c r="B478" t="s" s="4">
        <v>3279</v>
      </c>
      <c r="C478" t="s" s="4">
        <v>2804</v>
      </c>
      <c r="D478" t="s" s="4">
        <v>196</v>
      </c>
      <c r="E478" t="s" s="4">
        <v>196</v>
      </c>
      <c r="F478" t="s" s="4">
        <v>2805</v>
      </c>
      <c r="G478" t="s" s="4">
        <v>2805</v>
      </c>
    </row>
    <row r="479" ht="45.0" customHeight="true">
      <c r="A479" t="s" s="4">
        <v>2123</v>
      </c>
      <c r="B479" t="s" s="4">
        <v>3280</v>
      </c>
      <c r="C479" t="s" s="4">
        <v>2804</v>
      </c>
      <c r="D479" t="s" s="4">
        <v>196</v>
      </c>
      <c r="E479" t="s" s="4">
        <v>196</v>
      </c>
      <c r="F479" t="s" s="4">
        <v>2805</v>
      </c>
      <c r="G479" t="s" s="4">
        <v>2805</v>
      </c>
    </row>
    <row r="480" ht="45.0" customHeight="true">
      <c r="A480" t="s" s="4">
        <v>2126</v>
      </c>
      <c r="B480" t="s" s="4">
        <v>3281</v>
      </c>
      <c r="C480" t="s" s="4">
        <v>2804</v>
      </c>
      <c r="D480" t="s" s="4">
        <v>196</v>
      </c>
      <c r="E480" t="s" s="4">
        <v>196</v>
      </c>
      <c r="F480" t="s" s="4">
        <v>2805</v>
      </c>
      <c r="G480" t="s" s="4">
        <v>2805</v>
      </c>
    </row>
    <row r="481" ht="45.0" customHeight="true">
      <c r="A481" t="s" s="4">
        <v>2129</v>
      </c>
      <c r="B481" t="s" s="4">
        <v>3282</v>
      </c>
      <c r="C481" t="s" s="4">
        <v>2804</v>
      </c>
      <c r="D481" t="s" s="4">
        <v>196</v>
      </c>
      <c r="E481" t="s" s="4">
        <v>196</v>
      </c>
      <c r="F481" t="s" s="4">
        <v>2805</v>
      </c>
      <c r="G481" t="s" s="4">
        <v>2805</v>
      </c>
    </row>
    <row r="482" ht="45.0" customHeight="true">
      <c r="A482" t="s" s="4">
        <v>2132</v>
      </c>
      <c r="B482" t="s" s="4">
        <v>3283</v>
      </c>
      <c r="C482" t="s" s="4">
        <v>2804</v>
      </c>
      <c r="D482" t="s" s="4">
        <v>196</v>
      </c>
      <c r="E482" t="s" s="4">
        <v>196</v>
      </c>
      <c r="F482" t="s" s="4">
        <v>2805</v>
      </c>
      <c r="G482" t="s" s="4">
        <v>2805</v>
      </c>
    </row>
    <row r="483" ht="45.0" customHeight="true">
      <c r="A483" t="s" s="4">
        <v>2135</v>
      </c>
      <c r="B483" t="s" s="4">
        <v>3284</v>
      </c>
      <c r="C483" t="s" s="4">
        <v>2804</v>
      </c>
      <c r="D483" t="s" s="4">
        <v>196</v>
      </c>
      <c r="E483" t="s" s="4">
        <v>196</v>
      </c>
      <c r="F483" t="s" s="4">
        <v>2805</v>
      </c>
      <c r="G483" t="s" s="4">
        <v>2805</v>
      </c>
    </row>
    <row r="484" ht="45.0" customHeight="true">
      <c r="A484" t="s" s="4">
        <v>2138</v>
      </c>
      <c r="B484" t="s" s="4">
        <v>3285</v>
      </c>
      <c r="C484" t="s" s="4">
        <v>2804</v>
      </c>
      <c r="D484" t="s" s="4">
        <v>196</v>
      </c>
      <c r="E484" t="s" s="4">
        <v>196</v>
      </c>
      <c r="F484" t="s" s="4">
        <v>2805</v>
      </c>
      <c r="G484" t="s" s="4">
        <v>2805</v>
      </c>
    </row>
    <row r="485" ht="45.0" customHeight="true">
      <c r="A485" t="s" s="4">
        <v>2142</v>
      </c>
      <c r="B485" t="s" s="4">
        <v>3286</v>
      </c>
      <c r="C485" t="s" s="4">
        <v>2804</v>
      </c>
      <c r="D485" t="s" s="4">
        <v>196</v>
      </c>
      <c r="E485" t="s" s="4">
        <v>196</v>
      </c>
      <c r="F485" t="s" s="4">
        <v>2805</v>
      </c>
      <c r="G485" t="s" s="4">
        <v>2805</v>
      </c>
    </row>
    <row r="486" ht="45.0" customHeight="true">
      <c r="A486" t="s" s="4">
        <v>2145</v>
      </c>
      <c r="B486" t="s" s="4">
        <v>3287</v>
      </c>
      <c r="C486" t="s" s="4">
        <v>2804</v>
      </c>
      <c r="D486" t="s" s="4">
        <v>196</v>
      </c>
      <c r="E486" t="s" s="4">
        <v>196</v>
      </c>
      <c r="F486" t="s" s="4">
        <v>2805</v>
      </c>
      <c r="G486" t="s" s="4">
        <v>2805</v>
      </c>
    </row>
    <row r="487" ht="45.0" customHeight="true">
      <c r="A487" t="s" s="4">
        <v>2148</v>
      </c>
      <c r="B487" t="s" s="4">
        <v>3288</v>
      </c>
      <c r="C487" t="s" s="4">
        <v>2804</v>
      </c>
      <c r="D487" t="s" s="4">
        <v>196</v>
      </c>
      <c r="E487" t="s" s="4">
        <v>196</v>
      </c>
      <c r="F487" t="s" s="4">
        <v>2805</v>
      </c>
      <c r="G487" t="s" s="4">
        <v>2805</v>
      </c>
    </row>
    <row r="488" ht="45.0" customHeight="true">
      <c r="A488" t="s" s="4">
        <v>2151</v>
      </c>
      <c r="B488" t="s" s="4">
        <v>3289</v>
      </c>
      <c r="C488" t="s" s="4">
        <v>2804</v>
      </c>
      <c r="D488" t="s" s="4">
        <v>196</v>
      </c>
      <c r="E488" t="s" s="4">
        <v>196</v>
      </c>
      <c r="F488" t="s" s="4">
        <v>2805</v>
      </c>
      <c r="G488" t="s" s="4">
        <v>2805</v>
      </c>
    </row>
    <row r="489" ht="45.0" customHeight="true">
      <c r="A489" t="s" s="4">
        <v>2155</v>
      </c>
      <c r="B489" t="s" s="4">
        <v>3290</v>
      </c>
      <c r="C489" t="s" s="4">
        <v>2804</v>
      </c>
      <c r="D489" t="s" s="4">
        <v>196</v>
      </c>
      <c r="E489" t="s" s="4">
        <v>196</v>
      </c>
      <c r="F489" t="s" s="4">
        <v>2805</v>
      </c>
      <c r="G489" t="s" s="4">
        <v>2805</v>
      </c>
    </row>
    <row r="490" ht="45.0" customHeight="true">
      <c r="A490" t="s" s="4">
        <v>2157</v>
      </c>
      <c r="B490" t="s" s="4">
        <v>3291</v>
      </c>
      <c r="C490" t="s" s="4">
        <v>2804</v>
      </c>
      <c r="D490" t="s" s="4">
        <v>196</v>
      </c>
      <c r="E490" t="s" s="4">
        <v>196</v>
      </c>
      <c r="F490" t="s" s="4">
        <v>2805</v>
      </c>
      <c r="G490" t="s" s="4">
        <v>2805</v>
      </c>
    </row>
    <row r="491" ht="45.0" customHeight="true">
      <c r="A491" t="s" s="4">
        <v>2160</v>
      </c>
      <c r="B491" t="s" s="4">
        <v>3292</v>
      </c>
      <c r="C491" t="s" s="4">
        <v>2804</v>
      </c>
      <c r="D491" t="s" s="4">
        <v>196</v>
      </c>
      <c r="E491" t="s" s="4">
        <v>196</v>
      </c>
      <c r="F491" t="s" s="4">
        <v>2805</v>
      </c>
      <c r="G491" t="s" s="4">
        <v>2805</v>
      </c>
    </row>
    <row r="492" ht="45.0" customHeight="true">
      <c r="A492" t="s" s="4">
        <v>2162</v>
      </c>
      <c r="B492" t="s" s="4">
        <v>3293</v>
      </c>
      <c r="C492" t="s" s="4">
        <v>2804</v>
      </c>
      <c r="D492" t="s" s="4">
        <v>196</v>
      </c>
      <c r="E492" t="s" s="4">
        <v>196</v>
      </c>
      <c r="F492" t="s" s="4">
        <v>2805</v>
      </c>
      <c r="G492" t="s" s="4">
        <v>2805</v>
      </c>
    </row>
    <row r="493" ht="45.0" customHeight="true">
      <c r="A493" t="s" s="4">
        <v>2167</v>
      </c>
      <c r="B493" t="s" s="4">
        <v>3294</v>
      </c>
      <c r="C493" t="s" s="4">
        <v>2804</v>
      </c>
      <c r="D493" t="s" s="4">
        <v>196</v>
      </c>
      <c r="E493" t="s" s="4">
        <v>196</v>
      </c>
      <c r="F493" t="s" s="4">
        <v>2805</v>
      </c>
      <c r="G493" t="s" s="4">
        <v>2805</v>
      </c>
    </row>
    <row r="494" ht="45.0" customHeight="true">
      <c r="A494" t="s" s="4">
        <v>2169</v>
      </c>
      <c r="B494" t="s" s="4">
        <v>3295</v>
      </c>
      <c r="C494" t="s" s="4">
        <v>2804</v>
      </c>
      <c r="D494" t="s" s="4">
        <v>196</v>
      </c>
      <c r="E494" t="s" s="4">
        <v>196</v>
      </c>
      <c r="F494" t="s" s="4">
        <v>2805</v>
      </c>
      <c r="G494" t="s" s="4">
        <v>2805</v>
      </c>
    </row>
    <row r="495" ht="45.0" customHeight="true">
      <c r="A495" t="s" s="4">
        <v>2171</v>
      </c>
      <c r="B495" t="s" s="4">
        <v>3296</v>
      </c>
      <c r="C495" t="s" s="4">
        <v>2804</v>
      </c>
      <c r="D495" t="s" s="4">
        <v>196</v>
      </c>
      <c r="E495" t="s" s="4">
        <v>196</v>
      </c>
      <c r="F495" t="s" s="4">
        <v>2805</v>
      </c>
      <c r="G495" t="s" s="4">
        <v>2805</v>
      </c>
    </row>
    <row r="496" ht="45.0" customHeight="true">
      <c r="A496" t="s" s="4">
        <v>2174</v>
      </c>
      <c r="B496" t="s" s="4">
        <v>3297</v>
      </c>
      <c r="C496" t="s" s="4">
        <v>2804</v>
      </c>
      <c r="D496" t="s" s="4">
        <v>196</v>
      </c>
      <c r="E496" t="s" s="4">
        <v>196</v>
      </c>
      <c r="F496" t="s" s="4">
        <v>2805</v>
      </c>
      <c r="G496" t="s" s="4">
        <v>2805</v>
      </c>
    </row>
    <row r="497" ht="45.0" customHeight="true">
      <c r="A497" t="s" s="4">
        <v>2176</v>
      </c>
      <c r="B497" t="s" s="4">
        <v>3298</v>
      </c>
      <c r="C497" t="s" s="4">
        <v>2804</v>
      </c>
      <c r="D497" t="s" s="4">
        <v>196</v>
      </c>
      <c r="E497" t="s" s="4">
        <v>196</v>
      </c>
      <c r="F497" t="s" s="4">
        <v>2805</v>
      </c>
      <c r="G497" t="s" s="4">
        <v>2805</v>
      </c>
    </row>
    <row r="498" ht="45.0" customHeight="true">
      <c r="A498" t="s" s="4">
        <v>2179</v>
      </c>
      <c r="B498" t="s" s="4">
        <v>3299</v>
      </c>
      <c r="C498" t="s" s="4">
        <v>2804</v>
      </c>
      <c r="D498" t="s" s="4">
        <v>196</v>
      </c>
      <c r="E498" t="s" s="4">
        <v>196</v>
      </c>
      <c r="F498" t="s" s="4">
        <v>2805</v>
      </c>
      <c r="G498" t="s" s="4">
        <v>2805</v>
      </c>
    </row>
    <row r="499" ht="45.0" customHeight="true">
      <c r="A499" t="s" s="4">
        <v>2182</v>
      </c>
      <c r="B499" t="s" s="4">
        <v>3300</v>
      </c>
      <c r="C499" t="s" s="4">
        <v>2804</v>
      </c>
      <c r="D499" t="s" s="4">
        <v>196</v>
      </c>
      <c r="E499" t="s" s="4">
        <v>196</v>
      </c>
      <c r="F499" t="s" s="4">
        <v>2805</v>
      </c>
      <c r="G499" t="s" s="4">
        <v>2805</v>
      </c>
    </row>
    <row r="500" ht="45.0" customHeight="true">
      <c r="A500" t="s" s="4">
        <v>2184</v>
      </c>
      <c r="B500" t="s" s="4">
        <v>3301</v>
      </c>
      <c r="C500" t="s" s="4">
        <v>2804</v>
      </c>
      <c r="D500" t="s" s="4">
        <v>196</v>
      </c>
      <c r="E500" t="s" s="4">
        <v>196</v>
      </c>
      <c r="F500" t="s" s="4">
        <v>2805</v>
      </c>
      <c r="G500" t="s" s="4">
        <v>2805</v>
      </c>
    </row>
    <row r="501" ht="45.0" customHeight="true">
      <c r="A501" t="s" s="4">
        <v>2188</v>
      </c>
      <c r="B501" t="s" s="4">
        <v>3302</v>
      </c>
      <c r="C501" t="s" s="4">
        <v>2804</v>
      </c>
      <c r="D501" t="s" s="4">
        <v>196</v>
      </c>
      <c r="E501" t="s" s="4">
        <v>196</v>
      </c>
      <c r="F501" t="s" s="4">
        <v>2805</v>
      </c>
      <c r="G501" t="s" s="4">
        <v>2805</v>
      </c>
    </row>
    <row r="502" ht="45.0" customHeight="true">
      <c r="A502" t="s" s="4">
        <v>2191</v>
      </c>
      <c r="B502" t="s" s="4">
        <v>3303</v>
      </c>
      <c r="C502" t="s" s="4">
        <v>2804</v>
      </c>
      <c r="D502" t="s" s="4">
        <v>196</v>
      </c>
      <c r="E502" t="s" s="4">
        <v>196</v>
      </c>
      <c r="F502" t="s" s="4">
        <v>2805</v>
      </c>
      <c r="G502" t="s" s="4">
        <v>2805</v>
      </c>
    </row>
    <row r="503" ht="45.0" customHeight="true">
      <c r="A503" t="s" s="4">
        <v>2195</v>
      </c>
      <c r="B503" t="s" s="4">
        <v>3304</v>
      </c>
      <c r="C503" t="s" s="4">
        <v>2804</v>
      </c>
      <c r="D503" t="s" s="4">
        <v>196</v>
      </c>
      <c r="E503" t="s" s="4">
        <v>196</v>
      </c>
      <c r="F503" t="s" s="4">
        <v>2805</v>
      </c>
      <c r="G503" t="s" s="4">
        <v>2805</v>
      </c>
    </row>
    <row r="504" ht="45.0" customHeight="true">
      <c r="A504" t="s" s="4">
        <v>2199</v>
      </c>
      <c r="B504" t="s" s="4">
        <v>3305</v>
      </c>
      <c r="C504" t="s" s="4">
        <v>2804</v>
      </c>
      <c r="D504" t="s" s="4">
        <v>196</v>
      </c>
      <c r="E504" t="s" s="4">
        <v>196</v>
      </c>
      <c r="F504" t="s" s="4">
        <v>2805</v>
      </c>
      <c r="G504" t="s" s="4">
        <v>2805</v>
      </c>
    </row>
    <row r="505" ht="45.0" customHeight="true">
      <c r="A505" t="s" s="4">
        <v>2202</v>
      </c>
      <c r="B505" t="s" s="4">
        <v>3306</v>
      </c>
      <c r="C505" t="s" s="4">
        <v>2804</v>
      </c>
      <c r="D505" t="s" s="4">
        <v>196</v>
      </c>
      <c r="E505" t="s" s="4">
        <v>196</v>
      </c>
      <c r="F505" t="s" s="4">
        <v>2805</v>
      </c>
      <c r="G505" t="s" s="4">
        <v>2805</v>
      </c>
    </row>
    <row r="506" ht="45.0" customHeight="true">
      <c r="A506" t="s" s="4">
        <v>2205</v>
      </c>
      <c r="B506" t="s" s="4">
        <v>3307</v>
      </c>
      <c r="C506" t="s" s="4">
        <v>2804</v>
      </c>
      <c r="D506" t="s" s="4">
        <v>196</v>
      </c>
      <c r="E506" t="s" s="4">
        <v>196</v>
      </c>
      <c r="F506" t="s" s="4">
        <v>2805</v>
      </c>
      <c r="G506" t="s" s="4">
        <v>2805</v>
      </c>
    </row>
    <row r="507" ht="45.0" customHeight="true">
      <c r="A507" t="s" s="4">
        <v>2208</v>
      </c>
      <c r="B507" t="s" s="4">
        <v>3308</v>
      </c>
      <c r="C507" t="s" s="4">
        <v>2804</v>
      </c>
      <c r="D507" t="s" s="4">
        <v>196</v>
      </c>
      <c r="E507" t="s" s="4">
        <v>196</v>
      </c>
      <c r="F507" t="s" s="4">
        <v>2805</v>
      </c>
      <c r="G507" t="s" s="4">
        <v>2805</v>
      </c>
    </row>
    <row r="508" ht="45.0" customHeight="true">
      <c r="A508" t="s" s="4">
        <v>2210</v>
      </c>
      <c r="B508" t="s" s="4">
        <v>3309</v>
      </c>
      <c r="C508" t="s" s="4">
        <v>2804</v>
      </c>
      <c r="D508" t="s" s="4">
        <v>196</v>
      </c>
      <c r="E508" t="s" s="4">
        <v>196</v>
      </c>
      <c r="F508" t="s" s="4">
        <v>2805</v>
      </c>
      <c r="G508" t="s" s="4">
        <v>2805</v>
      </c>
    </row>
    <row r="509" ht="45.0" customHeight="true">
      <c r="A509" t="s" s="4">
        <v>2212</v>
      </c>
      <c r="B509" t="s" s="4">
        <v>3310</v>
      </c>
      <c r="C509" t="s" s="4">
        <v>2804</v>
      </c>
      <c r="D509" t="s" s="4">
        <v>196</v>
      </c>
      <c r="E509" t="s" s="4">
        <v>196</v>
      </c>
      <c r="F509" t="s" s="4">
        <v>2805</v>
      </c>
      <c r="G509" t="s" s="4">
        <v>2805</v>
      </c>
    </row>
    <row r="510" ht="45.0" customHeight="true">
      <c r="A510" t="s" s="4">
        <v>2215</v>
      </c>
      <c r="B510" t="s" s="4">
        <v>3311</v>
      </c>
      <c r="C510" t="s" s="4">
        <v>2804</v>
      </c>
      <c r="D510" t="s" s="4">
        <v>196</v>
      </c>
      <c r="E510" t="s" s="4">
        <v>196</v>
      </c>
      <c r="F510" t="s" s="4">
        <v>2805</v>
      </c>
      <c r="G510" t="s" s="4">
        <v>2805</v>
      </c>
    </row>
    <row r="511" ht="45.0" customHeight="true">
      <c r="A511" t="s" s="4">
        <v>2219</v>
      </c>
      <c r="B511" t="s" s="4">
        <v>3312</v>
      </c>
      <c r="C511" t="s" s="4">
        <v>2804</v>
      </c>
      <c r="D511" t="s" s="4">
        <v>196</v>
      </c>
      <c r="E511" t="s" s="4">
        <v>196</v>
      </c>
      <c r="F511" t="s" s="4">
        <v>2805</v>
      </c>
      <c r="G511" t="s" s="4">
        <v>2805</v>
      </c>
    </row>
    <row r="512" ht="45.0" customHeight="true">
      <c r="A512" t="s" s="4">
        <v>2222</v>
      </c>
      <c r="B512" t="s" s="4">
        <v>3313</v>
      </c>
      <c r="C512" t="s" s="4">
        <v>2804</v>
      </c>
      <c r="D512" t="s" s="4">
        <v>196</v>
      </c>
      <c r="E512" t="s" s="4">
        <v>196</v>
      </c>
      <c r="F512" t="s" s="4">
        <v>2805</v>
      </c>
      <c r="G512" t="s" s="4">
        <v>2805</v>
      </c>
    </row>
    <row r="513" ht="45.0" customHeight="true">
      <c r="A513" t="s" s="4">
        <v>2226</v>
      </c>
      <c r="B513" t="s" s="4">
        <v>3314</v>
      </c>
      <c r="C513" t="s" s="4">
        <v>2804</v>
      </c>
      <c r="D513" t="s" s="4">
        <v>196</v>
      </c>
      <c r="E513" t="s" s="4">
        <v>196</v>
      </c>
      <c r="F513" t="s" s="4">
        <v>2805</v>
      </c>
      <c r="G513" t="s" s="4">
        <v>2805</v>
      </c>
    </row>
    <row r="514" ht="45.0" customHeight="true">
      <c r="A514" t="s" s="4">
        <v>2229</v>
      </c>
      <c r="B514" t="s" s="4">
        <v>3315</v>
      </c>
      <c r="C514" t="s" s="4">
        <v>2804</v>
      </c>
      <c r="D514" t="s" s="4">
        <v>196</v>
      </c>
      <c r="E514" t="s" s="4">
        <v>196</v>
      </c>
      <c r="F514" t="s" s="4">
        <v>2805</v>
      </c>
      <c r="G514" t="s" s="4">
        <v>2805</v>
      </c>
    </row>
    <row r="515" ht="45.0" customHeight="true">
      <c r="A515" t="s" s="4">
        <v>2232</v>
      </c>
      <c r="B515" t="s" s="4">
        <v>3316</v>
      </c>
      <c r="C515" t="s" s="4">
        <v>2804</v>
      </c>
      <c r="D515" t="s" s="4">
        <v>196</v>
      </c>
      <c r="E515" t="s" s="4">
        <v>196</v>
      </c>
      <c r="F515" t="s" s="4">
        <v>2805</v>
      </c>
      <c r="G515" t="s" s="4">
        <v>2805</v>
      </c>
    </row>
    <row r="516" ht="45.0" customHeight="true">
      <c r="A516" t="s" s="4">
        <v>2236</v>
      </c>
      <c r="B516" t="s" s="4">
        <v>3317</v>
      </c>
      <c r="C516" t="s" s="4">
        <v>2804</v>
      </c>
      <c r="D516" t="s" s="4">
        <v>196</v>
      </c>
      <c r="E516" t="s" s="4">
        <v>196</v>
      </c>
      <c r="F516" t="s" s="4">
        <v>2805</v>
      </c>
      <c r="G516" t="s" s="4">
        <v>2805</v>
      </c>
    </row>
    <row r="517" ht="45.0" customHeight="true">
      <c r="A517" t="s" s="4">
        <v>2239</v>
      </c>
      <c r="B517" t="s" s="4">
        <v>3318</v>
      </c>
      <c r="C517" t="s" s="4">
        <v>2804</v>
      </c>
      <c r="D517" t="s" s="4">
        <v>196</v>
      </c>
      <c r="E517" t="s" s="4">
        <v>196</v>
      </c>
      <c r="F517" t="s" s="4">
        <v>2805</v>
      </c>
      <c r="G517" t="s" s="4">
        <v>2805</v>
      </c>
    </row>
    <row r="518" ht="45.0" customHeight="true">
      <c r="A518" t="s" s="4">
        <v>2242</v>
      </c>
      <c r="B518" t="s" s="4">
        <v>3319</v>
      </c>
      <c r="C518" t="s" s="4">
        <v>2804</v>
      </c>
      <c r="D518" t="s" s="4">
        <v>196</v>
      </c>
      <c r="E518" t="s" s="4">
        <v>196</v>
      </c>
      <c r="F518" t="s" s="4">
        <v>2805</v>
      </c>
      <c r="G518" t="s" s="4">
        <v>2805</v>
      </c>
    </row>
    <row r="519" ht="45.0" customHeight="true">
      <c r="A519" t="s" s="4">
        <v>2245</v>
      </c>
      <c r="B519" t="s" s="4">
        <v>3320</v>
      </c>
      <c r="C519" t="s" s="4">
        <v>2804</v>
      </c>
      <c r="D519" t="s" s="4">
        <v>196</v>
      </c>
      <c r="E519" t="s" s="4">
        <v>196</v>
      </c>
      <c r="F519" t="s" s="4">
        <v>2805</v>
      </c>
      <c r="G519" t="s" s="4">
        <v>2805</v>
      </c>
    </row>
    <row r="520" ht="45.0" customHeight="true">
      <c r="A520" t="s" s="4">
        <v>2247</v>
      </c>
      <c r="B520" t="s" s="4">
        <v>3321</v>
      </c>
      <c r="C520" t="s" s="4">
        <v>2804</v>
      </c>
      <c r="D520" t="s" s="4">
        <v>196</v>
      </c>
      <c r="E520" t="s" s="4">
        <v>196</v>
      </c>
      <c r="F520" t="s" s="4">
        <v>2805</v>
      </c>
      <c r="G520" t="s" s="4">
        <v>2805</v>
      </c>
    </row>
    <row r="521" ht="45.0" customHeight="true">
      <c r="A521" t="s" s="4">
        <v>2250</v>
      </c>
      <c r="B521" t="s" s="4">
        <v>3322</v>
      </c>
      <c r="C521" t="s" s="4">
        <v>2804</v>
      </c>
      <c r="D521" t="s" s="4">
        <v>196</v>
      </c>
      <c r="E521" t="s" s="4">
        <v>196</v>
      </c>
      <c r="F521" t="s" s="4">
        <v>2805</v>
      </c>
      <c r="G521" t="s" s="4">
        <v>2805</v>
      </c>
    </row>
    <row r="522" ht="45.0" customHeight="true">
      <c r="A522" t="s" s="4">
        <v>2255</v>
      </c>
      <c r="B522" t="s" s="4">
        <v>3323</v>
      </c>
      <c r="C522" t="s" s="4">
        <v>2804</v>
      </c>
      <c r="D522" t="s" s="4">
        <v>196</v>
      </c>
      <c r="E522" t="s" s="4">
        <v>196</v>
      </c>
      <c r="F522" t="s" s="4">
        <v>2805</v>
      </c>
      <c r="G522" t="s" s="4">
        <v>2805</v>
      </c>
    </row>
    <row r="523" ht="45.0" customHeight="true">
      <c r="A523" t="s" s="4">
        <v>2259</v>
      </c>
      <c r="B523" t="s" s="4">
        <v>3324</v>
      </c>
      <c r="C523" t="s" s="4">
        <v>2804</v>
      </c>
      <c r="D523" t="s" s="4">
        <v>196</v>
      </c>
      <c r="E523" t="s" s="4">
        <v>196</v>
      </c>
      <c r="F523" t="s" s="4">
        <v>2805</v>
      </c>
      <c r="G523" t="s" s="4">
        <v>2805</v>
      </c>
    </row>
    <row r="524" ht="45.0" customHeight="true">
      <c r="A524" t="s" s="4">
        <v>2264</v>
      </c>
      <c r="B524" t="s" s="4">
        <v>3325</v>
      </c>
      <c r="C524" t="s" s="4">
        <v>2804</v>
      </c>
      <c r="D524" t="s" s="4">
        <v>196</v>
      </c>
      <c r="E524" t="s" s="4">
        <v>196</v>
      </c>
      <c r="F524" t="s" s="4">
        <v>2805</v>
      </c>
      <c r="G524" t="s" s="4">
        <v>2805</v>
      </c>
    </row>
    <row r="525" ht="45.0" customHeight="true">
      <c r="A525" t="s" s="4">
        <v>2267</v>
      </c>
      <c r="B525" t="s" s="4">
        <v>3326</v>
      </c>
      <c r="C525" t="s" s="4">
        <v>2804</v>
      </c>
      <c r="D525" t="s" s="4">
        <v>196</v>
      </c>
      <c r="E525" t="s" s="4">
        <v>196</v>
      </c>
      <c r="F525" t="s" s="4">
        <v>2805</v>
      </c>
      <c r="G525" t="s" s="4">
        <v>2805</v>
      </c>
    </row>
    <row r="526" ht="45.0" customHeight="true">
      <c r="A526" t="s" s="4">
        <v>2270</v>
      </c>
      <c r="B526" t="s" s="4">
        <v>3327</v>
      </c>
      <c r="C526" t="s" s="4">
        <v>2804</v>
      </c>
      <c r="D526" t="s" s="4">
        <v>196</v>
      </c>
      <c r="E526" t="s" s="4">
        <v>196</v>
      </c>
      <c r="F526" t="s" s="4">
        <v>2805</v>
      </c>
      <c r="G526" t="s" s="4">
        <v>2805</v>
      </c>
    </row>
    <row r="527" ht="45.0" customHeight="true">
      <c r="A527" t="s" s="4">
        <v>2273</v>
      </c>
      <c r="B527" t="s" s="4">
        <v>3328</v>
      </c>
      <c r="C527" t="s" s="4">
        <v>2804</v>
      </c>
      <c r="D527" t="s" s="4">
        <v>196</v>
      </c>
      <c r="E527" t="s" s="4">
        <v>196</v>
      </c>
      <c r="F527" t="s" s="4">
        <v>2805</v>
      </c>
      <c r="G527" t="s" s="4">
        <v>2805</v>
      </c>
    </row>
    <row r="528" ht="45.0" customHeight="true">
      <c r="A528" t="s" s="4">
        <v>2276</v>
      </c>
      <c r="B528" t="s" s="4">
        <v>3329</v>
      </c>
      <c r="C528" t="s" s="4">
        <v>2804</v>
      </c>
      <c r="D528" t="s" s="4">
        <v>196</v>
      </c>
      <c r="E528" t="s" s="4">
        <v>196</v>
      </c>
      <c r="F528" t="s" s="4">
        <v>2805</v>
      </c>
      <c r="G528" t="s" s="4">
        <v>2805</v>
      </c>
    </row>
    <row r="529" ht="45.0" customHeight="true">
      <c r="A529" t="s" s="4">
        <v>2279</v>
      </c>
      <c r="B529" t="s" s="4">
        <v>3330</v>
      </c>
      <c r="C529" t="s" s="4">
        <v>2804</v>
      </c>
      <c r="D529" t="s" s="4">
        <v>196</v>
      </c>
      <c r="E529" t="s" s="4">
        <v>196</v>
      </c>
      <c r="F529" t="s" s="4">
        <v>2805</v>
      </c>
      <c r="G529" t="s" s="4">
        <v>2805</v>
      </c>
    </row>
    <row r="530" ht="45.0" customHeight="true">
      <c r="A530" t="s" s="4">
        <v>2284</v>
      </c>
      <c r="B530" t="s" s="4">
        <v>3331</v>
      </c>
      <c r="C530" t="s" s="4">
        <v>2804</v>
      </c>
      <c r="D530" t="s" s="4">
        <v>196</v>
      </c>
      <c r="E530" t="s" s="4">
        <v>196</v>
      </c>
      <c r="F530" t="s" s="4">
        <v>2805</v>
      </c>
      <c r="G530" t="s" s="4">
        <v>2805</v>
      </c>
    </row>
    <row r="531" ht="45.0" customHeight="true">
      <c r="A531" t="s" s="4">
        <v>2289</v>
      </c>
      <c r="B531" t="s" s="4">
        <v>3332</v>
      </c>
      <c r="C531" t="s" s="4">
        <v>2804</v>
      </c>
      <c r="D531" t="s" s="4">
        <v>196</v>
      </c>
      <c r="E531" t="s" s="4">
        <v>196</v>
      </c>
      <c r="F531" t="s" s="4">
        <v>2805</v>
      </c>
      <c r="G531" t="s" s="4">
        <v>2805</v>
      </c>
    </row>
    <row r="532" ht="45.0" customHeight="true">
      <c r="A532" t="s" s="4">
        <v>2293</v>
      </c>
      <c r="B532" t="s" s="4">
        <v>3333</v>
      </c>
      <c r="C532" t="s" s="4">
        <v>2804</v>
      </c>
      <c r="D532" t="s" s="4">
        <v>196</v>
      </c>
      <c r="E532" t="s" s="4">
        <v>196</v>
      </c>
      <c r="F532" t="s" s="4">
        <v>2805</v>
      </c>
      <c r="G532" t="s" s="4">
        <v>2805</v>
      </c>
    </row>
    <row r="533" ht="45.0" customHeight="true">
      <c r="A533" t="s" s="4">
        <v>2296</v>
      </c>
      <c r="B533" t="s" s="4">
        <v>3334</v>
      </c>
      <c r="C533" t="s" s="4">
        <v>2804</v>
      </c>
      <c r="D533" t="s" s="4">
        <v>196</v>
      </c>
      <c r="E533" t="s" s="4">
        <v>196</v>
      </c>
      <c r="F533" t="s" s="4">
        <v>2805</v>
      </c>
      <c r="G533" t="s" s="4">
        <v>2805</v>
      </c>
    </row>
    <row r="534" ht="45.0" customHeight="true">
      <c r="A534" t="s" s="4">
        <v>2299</v>
      </c>
      <c r="B534" t="s" s="4">
        <v>3335</v>
      </c>
      <c r="C534" t="s" s="4">
        <v>2804</v>
      </c>
      <c r="D534" t="s" s="4">
        <v>196</v>
      </c>
      <c r="E534" t="s" s="4">
        <v>196</v>
      </c>
      <c r="F534" t="s" s="4">
        <v>2805</v>
      </c>
      <c r="G534" t="s" s="4">
        <v>2805</v>
      </c>
    </row>
    <row r="535" ht="45.0" customHeight="true">
      <c r="A535" t="s" s="4">
        <v>2301</v>
      </c>
      <c r="B535" t="s" s="4">
        <v>3336</v>
      </c>
      <c r="C535" t="s" s="4">
        <v>2804</v>
      </c>
      <c r="D535" t="s" s="4">
        <v>196</v>
      </c>
      <c r="E535" t="s" s="4">
        <v>196</v>
      </c>
      <c r="F535" t="s" s="4">
        <v>2805</v>
      </c>
      <c r="G535" t="s" s="4">
        <v>2805</v>
      </c>
    </row>
    <row r="536" ht="45.0" customHeight="true">
      <c r="A536" t="s" s="4">
        <v>2303</v>
      </c>
      <c r="B536" t="s" s="4">
        <v>3337</v>
      </c>
      <c r="C536" t="s" s="4">
        <v>2804</v>
      </c>
      <c r="D536" t="s" s="4">
        <v>196</v>
      </c>
      <c r="E536" t="s" s="4">
        <v>196</v>
      </c>
      <c r="F536" t="s" s="4">
        <v>2805</v>
      </c>
      <c r="G536" t="s" s="4">
        <v>2805</v>
      </c>
    </row>
    <row r="537" ht="45.0" customHeight="true">
      <c r="A537" t="s" s="4">
        <v>2308</v>
      </c>
      <c r="B537" t="s" s="4">
        <v>3338</v>
      </c>
      <c r="C537" t="s" s="4">
        <v>2804</v>
      </c>
      <c r="D537" t="s" s="4">
        <v>196</v>
      </c>
      <c r="E537" t="s" s="4">
        <v>196</v>
      </c>
      <c r="F537" t="s" s="4">
        <v>2805</v>
      </c>
      <c r="G537" t="s" s="4">
        <v>2805</v>
      </c>
    </row>
    <row r="538" ht="45.0" customHeight="true">
      <c r="A538" t="s" s="4">
        <v>2313</v>
      </c>
      <c r="B538" t="s" s="4">
        <v>3339</v>
      </c>
      <c r="C538" t="s" s="4">
        <v>2804</v>
      </c>
      <c r="D538" t="s" s="4">
        <v>196</v>
      </c>
      <c r="E538" t="s" s="4">
        <v>196</v>
      </c>
      <c r="F538" t="s" s="4">
        <v>2805</v>
      </c>
      <c r="G538" t="s" s="4">
        <v>2805</v>
      </c>
    </row>
    <row r="539" ht="45.0" customHeight="true">
      <c r="A539" t="s" s="4">
        <v>2318</v>
      </c>
      <c r="B539" t="s" s="4">
        <v>3340</v>
      </c>
      <c r="C539" t="s" s="4">
        <v>2804</v>
      </c>
      <c r="D539" t="s" s="4">
        <v>196</v>
      </c>
      <c r="E539" t="s" s="4">
        <v>196</v>
      </c>
      <c r="F539" t="s" s="4">
        <v>2805</v>
      </c>
      <c r="G539" t="s" s="4">
        <v>2805</v>
      </c>
    </row>
    <row r="540" ht="45.0" customHeight="true">
      <c r="A540" t="s" s="4">
        <v>2320</v>
      </c>
      <c r="B540" t="s" s="4">
        <v>3341</v>
      </c>
      <c r="C540" t="s" s="4">
        <v>2804</v>
      </c>
      <c r="D540" t="s" s="4">
        <v>196</v>
      </c>
      <c r="E540" t="s" s="4">
        <v>196</v>
      </c>
      <c r="F540" t="s" s="4">
        <v>2805</v>
      </c>
      <c r="G540" t="s" s="4">
        <v>2805</v>
      </c>
    </row>
    <row r="541" ht="45.0" customHeight="true">
      <c r="A541" t="s" s="4">
        <v>2323</v>
      </c>
      <c r="B541" t="s" s="4">
        <v>3342</v>
      </c>
      <c r="C541" t="s" s="4">
        <v>2804</v>
      </c>
      <c r="D541" t="s" s="4">
        <v>196</v>
      </c>
      <c r="E541" t="s" s="4">
        <v>196</v>
      </c>
      <c r="F541" t="s" s="4">
        <v>2805</v>
      </c>
      <c r="G541" t="s" s="4">
        <v>2805</v>
      </c>
    </row>
    <row r="542" ht="45.0" customHeight="true">
      <c r="A542" t="s" s="4">
        <v>2328</v>
      </c>
      <c r="B542" t="s" s="4">
        <v>3343</v>
      </c>
      <c r="C542" t="s" s="4">
        <v>2804</v>
      </c>
      <c r="D542" t="s" s="4">
        <v>196</v>
      </c>
      <c r="E542" t="s" s="4">
        <v>196</v>
      </c>
      <c r="F542" t="s" s="4">
        <v>2805</v>
      </c>
      <c r="G542" t="s" s="4">
        <v>2805</v>
      </c>
    </row>
    <row r="543" ht="45.0" customHeight="true">
      <c r="A543" t="s" s="4">
        <v>2330</v>
      </c>
      <c r="B543" t="s" s="4">
        <v>3344</v>
      </c>
      <c r="C543" t="s" s="4">
        <v>2804</v>
      </c>
      <c r="D543" t="s" s="4">
        <v>196</v>
      </c>
      <c r="E543" t="s" s="4">
        <v>196</v>
      </c>
      <c r="F543" t="s" s="4">
        <v>2805</v>
      </c>
      <c r="G543" t="s" s="4">
        <v>2805</v>
      </c>
    </row>
    <row r="544" ht="45.0" customHeight="true">
      <c r="A544" t="s" s="4">
        <v>2332</v>
      </c>
      <c r="B544" t="s" s="4">
        <v>3345</v>
      </c>
      <c r="C544" t="s" s="4">
        <v>2804</v>
      </c>
      <c r="D544" t="s" s="4">
        <v>196</v>
      </c>
      <c r="E544" t="s" s="4">
        <v>196</v>
      </c>
      <c r="F544" t="s" s="4">
        <v>2805</v>
      </c>
      <c r="G544" t="s" s="4">
        <v>2805</v>
      </c>
    </row>
    <row r="545" ht="45.0" customHeight="true">
      <c r="A545" t="s" s="4">
        <v>2335</v>
      </c>
      <c r="B545" t="s" s="4">
        <v>3346</v>
      </c>
      <c r="C545" t="s" s="4">
        <v>2804</v>
      </c>
      <c r="D545" t="s" s="4">
        <v>196</v>
      </c>
      <c r="E545" t="s" s="4">
        <v>196</v>
      </c>
      <c r="F545" t="s" s="4">
        <v>2805</v>
      </c>
      <c r="G545" t="s" s="4">
        <v>2805</v>
      </c>
    </row>
    <row r="546" ht="45.0" customHeight="true">
      <c r="A546" t="s" s="4">
        <v>2341</v>
      </c>
      <c r="B546" t="s" s="4">
        <v>3347</v>
      </c>
      <c r="C546" t="s" s="4">
        <v>2804</v>
      </c>
      <c r="D546" t="s" s="4">
        <v>196</v>
      </c>
      <c r="E546" t="s" s="4">
        <v>196</v>
      </c>
      <c r="F546" t="s" s="4">
        <v>2805</v>
      </c>
      <c r="G546" t="s" s="4">
        <v>2805</v>
      </c>
    </row>
    <row r="547" ht="45.0" customHeight="true">
      <c r="A547" t="s" s="4">
        <v>2344</v>
      </c>
      <c r="B547" t="s" s="4">
        <v>3348</v>
      </c>
      <c r="C547" t="s" s="4">
        <v>2804</v>
      </c>
      <c r="D547" t="s" s="4">
        <v>196</v>
      </c>
      <c r="E547" t="s" s="4">
        <v>196</v>
      </c>
      <c r="F547" t="s" s="4">
        <v>2805</v>
      </c>
      <c r="G547" t="s" s="4">
        <v>2805</v>
      </c>
    </row>
    <row r="548" ht="45.0" customHeight="true">
      <c r="A548" t="s" s="4">
        <v>2347</v>
      </c>
      <c r="B548" t="s" s="4">
        <v>3349</v>
      </c>
      <c r="C548" t="s" s="4">
        <v>2804</v>
      </c>
      <c r="D548" t="s" s="4">
        <v>196</v>
      </c>
      <c r="E548" t="s" s="4">
        <v>196</v>
      </c>
      <c r="F548" t="s" s="4">
        <v>2805</v>
      </c>
      <c r="G548" t="s" s="4">
        <v>2805</v>
      </c>
    </row>
    <row r="549" ht="45.0" customHeight="true">
      <c r="A549" t="s" s="4">
        <v>2351</v>
      </c>
      <c r="B549" t="s" s="4">
        <v>3350</v>
      </c>
      <c r="C549" t="s" s="4">
        <v>2804</v>
      </c>
      <c r="D549" t="s" s="4">
        <v>196</v>
      </c>
      <c r="E549" t="s" s="4">
        <v>196</v>
      </c>
      <c r="F549" t="s" s="4">
        <v>2805</v>
      </c>
      <c r="G549" t="s" s="4">
        <v>2805</v>
      </c>
    </row>
    <row r="550" ht="45.0" customHeight="true">
      <c r="A550" t="s" s="4">
        <v>2355</v>
      </c>
      <c r="B550" t="s" s="4">
        <v>3351</v>
      </c>
      <c r="C550" t="s" s="4">
        <v>2804</v>
      </c>
      <c r="D550" t="s" s="4">
        <v>196</v>
      </c>
      <c r="E550" t="s" s="4">
        <v>196</v>
      </c>
      <c r="F550" t="s" s="4">
        <v>2805</v>
      </c>
      <c r="G550" t="s" s="4">
        <v>2805</v>
      </c>
    </row>
    <row r="551" ht="45.0" customHeight="true">
      <c r="A551" t="s" s="4">
        <v>2360</v>
      </c>
      <c r="B551" t="s" s="4">
        <v>3352</v>
      </c>
      <c r="C551" t="s" s="4">
        <v>2804</v>
      </c>
      <c r="D551" t="s" s="4">
        <v>196</v>
      </c>
      <c r="E551" t="s" s="4">
        <v>196</v>
      </c>
      <c r="F551" t="s" s="4">
        <v>2805</v>
      </c>
      <c r="G551" t="s" s="4">
        <v>2805</v>
      </c>
    </row>
    <row r="552" ht="45.0" customHeight="true">
      <c r="A552" t="s" s="4">
        <v>2364</v>
      </c>
      <c r="B552" t="s" s="4">
        <v>3353</v>
      </c>
      <c r="C552" t="s" s="4">
        <v>2804</v>
      </c>
      <c r="D552" t="s" s="4">
        <v>196</v>
      </c>
      <c r="E552" t="s" s="4">
        <v>196</v>
      </c>
      <c r="F552" t="s" s="4">
        <v>2805</v>
      </c>
      <c r="G552" t="s" s="4">
        <v>2805</v>
      </c>
    </row>
    <row r="553" ht="45.0" customHeight="true">
      <c r="A553" t="s" s="4">
        <v>2367</v>
      </c>
      <c r="B553" t="s" s="4">
        <v>3354</v>
      </c>
      <c r="C553" t="s" s="4">
        <v>2804</v>
      </c>
      <c r="D553" t="s" s="4">
        <v>196</v>
      </c>
      <c r="E553" t="s" s="4">
        <v>196</v>
      </c>
      <c r="F553" t="s" s="4">
        <v>2805</v>
      </c>
      <c r="G553" t="s" s="4">
        <v>2805</v>
      </c>
    </row>
    <row r="554" ht="45.0" customHeight="true">
      <c r="A554" t="s" s="4">
        <v>2371</v>
      </c>
      <c r="B554" t="s" s="4">
        <v>3355</v>
      </c>
      <c r="C554" t="s" s="4">
        <v>2804</v>
      </c>
      <c r="D554" t="s" s="4">
        <v>196</v>
      </c>
      <c r="E554" t="s" s="4">
        <v>196</v>
      </c>
      <c r="F554" t="s" s="4">
        <v>2805</v>
      </c>
      <c r="G554" t="s" s="4">
        <v>2805</v>
      </c>
    </row>
    <row r="555" ht="45.0" customHeight="true">
      <c r="A555" t="s" s="4">
        <v>2376</v>
      </c>
      <c r="B555" t="s" s="4">
        <v>3356</v>
      </c>
      <c r="C555" t="s" s="4">
        <v>2804</v>
      </c>
      <c r="D555" t="s" s="4">
        <v>196</v>
      </c>
      <c r="E555" t="s" s="4">
        <v>196</v>
      </c>
      <c r="F555" t="s" s="4">
        <v>2805</v>
      </c>
      <c r="G555" t="s" s="4">
        <v>2805</v>
      </c>
    </row>
    <row r="556" ht="45.0" customHeight="true">
      <c r="A556" t="s" s="4">
        <v>2380</v>
      </c>
      <c r="B556" t="s" s="4">
        <v>3357</v>
      </c>
      <c r="C556" t="s" s="4">
        <v>2804</v>
      </c>
      <c r="D556" t="s" s="4">
        <v>196</v>
      </c>
      <c r="E556" t="s" s="4">
        <v>196</v>
      </c>
      <c r="F556" t="s" s="4">
        <v>2805</v>
      </c>
      <c r="G556" t="s" s="4">
        <v>2805</v>
      </c>
    </row>
    <row r="557" ht="45.0" customHeight="true">
      <c r="A557" t="s" s="4">
        <v>2382</v>
      </c>
      <c r="B557" t="s" s="4">
        <v>3358</v>
      </c>
      <c r="C557" t="s" s="4">
        <v>2804</v>
      </c>
      <c r="D557" t="s" s="4">
        <v>196</v>
      </c>
      <c r="E557" t="s" s="4">
        <v>196</v>
      </c>
      <c r="F557" t="s" s="4">
        <v>2805</v>
      </c>
      <c r="G557" t="s" s="4">
        <v>2805</v>
      </c>
    </row>
    <row r="558" ht="45.0" customHeight="true">
      <c r="A558" t="s" s="4">
        <v>2385</v>
      </c>
      <c r="B558" t="s" s="4">
        <v>3359</v>
      </c>
      <c r="C558" t="s" s="4">
        <v>2804</v>
      </c>
      <c r="D558" t="s" s="4">
        <v>196</v>
      </c>
      <c r="E558" t="s" s="4">
        <v>196</v>
      </c>
      <c r="F558" t="s" s="4">
        <v>2805</v>
      </c>
      <c r="G558" t="s" s="4">
        <v>2805</v>
      </c>
    </row>
    <row r="559" ht="45.0" customHeight="true">
      <c r="A559" t="s" s="4">
        <v>2390</v>
      </c>
      <c r="B559" t="s" s="4">
        <v>3360</v>
      </c>
      <c r="C559" t="s" s="4">
        <v>2804</v>
      </c>
      <c r="D559" t="s" s="4">
        <v>196</v>
      </c>
      <c r="E559" t="s" s="4">
        <v>196</v>
      </c>
      <c r="F559" t="s" s="4">
        <v>2805</v>
      </c>
      <c r="G559" t="s" s="4">
        <v>2805</v>
      </c>
    </row>
    <row r="560" ht="45.0" customHeight="true">
      <c r="A560" t="s" s="4">
        <v>2394</v>
      </c>
      <c r="B560" t="s" s="4">
        <v>3361</v>
      </c>
      <c r="C560" t="s" s="4">
        <v>2804</v>
      </c>
      <c r="D560" t="s" s="4">
        <v>196</v>
      </c>
      <c r="E560" t="s" s="4">
        <v>196</v>
      </c>
      <c r="F560" t="s" s="4">
        <v>2805</v>
      </c>
      <c r="G560" t="s" s="4">
        <v>2805</v>
      </c>
    </row>
    <row r="561" ht="45.0" customHeight="true">
      <c r="A561" t="s" s="4">
        <v>2396</v>
      </c>
      <c r="B561" t="s" s="4">
        <v>3362</v>
      </c>
      <c r="C561" t="s" s="4">
        <v>2804</v>
      </c>
      <c r="D561" t="s" s="4">
        <v>196</v>
      </c>
      <c r="E561" t="s" s="4">
        <v>196</v>
      </c>
      <c r="F561" t="s" s="4">
        <v>2805</v>
      </c>
      <c r="G561" t="s" s="4">
        <v>2805</v>
      </c>
    </row>
    <row r="562" ht="45.0" customHeight="true">
      <c r="A562" t="s" s="4">
        <v>2400</v>
      </c>
      <c r="B562" t="s" s="4">
        <v>3363</v>
      </c>
      <c r="C562" t="s" s="4">
        <v>2804</v>
      </c>
      <c r="D562" t="s" s="4">
        <v>196</v>
      </c>
      <c r="E562" t="s" s="4">
        <v>196</v>
      </c>
      <c r="F562" t="s" s="4">
        <v>2805</v>
      </c>
      <c r="G562" t="s" s="4">
        <v>2805</v>
      </c>
    </row>
    <row r="563" ht="45.0" customHeight="true">
      <c r="A563" t="s" s="4">
        <v>2404</v>
      </c>
      <c r="B563" t="s" s="4">
        <v>3364</v>
      </c>
      <c r="C563" t="s" s="4">
        <v>2804</v>
      </c>
      <c r="D563" t="s" s="4">
        <v>196</v>
      </c>
      <c r="E563" t="s" s="4">
        <v>196</v>
      </c>
      <c r="F563" t="s" s="4">
        <v>2805</v>
      </c>
      <c r="G563" t="s" s="4">
        <v>2805</v>
      </c>
    </row>
    <row r="564" ht="45.0" customHeight="true">
      <c r="A564" t="s" s="4">
        <v>2407</v>
      </c>
      <c r="B564" t="s" s="4">
        <v>3365</v>
      </c>
      <c r="C564" t="s" s="4">
        <v>2804</v>
      </c>
      <c r="D564" t="s" s="4">
        <v>196</v>
      </c>
      <c r="E564" t="s" s="4">
        <v>196</v>
      </c>
      <c r="F564" t="s" s="4">
        <v>2805</v>
      </c>
      <c r="G564" t="s" s="4">
        <v>2805</v>
      </c>
    </row>
    <row r="565" ht="45.0" customHeight="true">
      <c r="A565" t="s" s="4">
        <v>2410</v>
      </c>
      <c r="B565" t="s" s="4">
        <v>3366</v>
      </c>
      <c r="C565" t="s" s="4">
        <v>2804</v>
      </c>
      <c r="D565" t="s" s="4">
        <v>196</v>
      </c>
      <c r="E565" t="s" s="4">
        <v>196</v>
      </c>
      <c r="F565" t="s" s="4">
        <v>2805</v>
      </c>
      <c r="G565" t="s" s="4">
        <v>2805</v>
      </c>
    </row>
    <row r="566" ht="45.0" customHeight="true">
      <c r="A566" t="s" s="4">
        <v>2413</v>
      </c>
      <c r="B566" t="s" s="4">
        <v>3367</v>
      </c>
      <c r="C566" t="s" s="4">
        <v>2804</v>
      </c>
      <c r="D566" t="s" s="4">
        <v>196</v>
      </c>
      <c r="E566" t="s" s="4">
        <v>196</v>
      </c>
      <c r="F566" t="s" s="4">
        <v>2805</v>
      </c>
      <c r="G566" t="s" s="4">
        <v>2805</v>
      </c>
    </row>
    <row r="567" ht="45.0" customHeight="true">
      <c r="A567" t="s" s="4">
        <v>2418</v>
      </c>
      <c r="B567" t="s" s="4">
        <v>3368</v>
      </c>
      <c r="C567" t="s" s="4">
        <v>2804</v>
      </c>
      <c r="D567" t="s" s="4">
        <v>196</v>
      </c>
      <c r="E567" t="s" s="4">
        <v>196</v>
      </c>
      <c r="F567" t="s" s="4">
        <v>2805</v>
      </c>
      <c r="G567" t="s" s="4">
        <v>2805</v>
      </c>
    </row>
    <row r="568" ht="45.0" customHeight="true">
      <c r="A568" t="s" s="4">
        <v>2421</v>
      </c>
      <c r="B568" t="s" s="4">
        <v>3369</v>
      </c>
      <c r="C568" t="s" s="4">
        <v>2804</v>
      </c>
      <c r="D568" t="s" s="4">
        <v>196</v>
      </c>
      <c r="E568" t="s" s="4">
        <v>196</v>
      </c>
      <c r="F568" t="s" s="4">
        <v>2805</v>
      </c>
      <c r="G568" t="s" s="4">
        <v>2805</v>
      </c>
    </row>
    <row r="569" ht="45.0" customHeight="true">
      <c r="A569" t="s" s="4">
        <v>2424</v>
      </c>
      <c r="B569" t="s" s="4">
        <v>3370</v>
      </c>
      <c r="C569" t="s" s="4">
        <v>2804</v>
      </c>
      <c r="D569" t="s" s="4">
        <v>196</v>
      </c>
      <c r="E569" t="s" s="4">
        <v>196</v>
      </c>
      <c r="F569" t="s" s="4">
        <v>2805</v>
      </c>
      <c r="G569" t="s" s="4">
        <v>2805</v>
      </c>
    </row>
    <row r="570" ht="45.0" customHeight="true">
      <c r="A570" t="s" s="4">
        <v>2426</v>
      </c>
      <c r="B570" t="s" s="4">
        <v>3371</v>
      </c>
      <c r="C570" t="s" s="4">
        <v>2804</v>
      </c>
      <c r="D570" t="s" s="4">
        <v>196</v>
      </c>
      <c r="E570" t="s" s="4">
        <v>196</v>
      </c>
      <c r="F570" t="s" s="4">
        <v>2805</v>
      </c>
      <c r="G570" t="s" s="4">
        <v>2805</v>
      </c>
    </row>
    <row r="571" ht="45.0" customHeight="true">
      <c r="A571" t="s" s="4">
        <v>2428</v>
      </c>
      <c r="B571" t="s" s="4">
        <v>3372</v>
      </c>
      <c r="C571" t="s" s="4">
        <v>2804</v>
      </c>
      <c r="D571" t="s" s="4">
        <v>196</v>
      </c>
      <c r="E571" t="s" s="4">
        <v>196</v>
      </c>
      <c r="F571" t="s" s="4">
        <v>2805</v>
      </c>
      <c r="G571" t="s" s="4">
        <v>2805</v>
      </c>
    </row>
    <row r="572" ht="45.0" customHeight="true">
      <c r="A572" t="s" s="4">
        <v>2430</v>
      </c>
      <c r="B572" t="s" s="4">
        <v>3373</v>
      </c>
      <c r="C572" t="s" s="4">
        <v>2804</v>
      </c>
      <c r="D572" t="s" s="4">
        <v>196</v>
      </c>
      <c r="E572" t="s" s="4">
        <v>196</v>
      </c>
      <c r="F572" t="s" s="4">
        <v>2805</v>
      </c>
      <c r="G572" t="s" s="4">
        <v>2805</v>
      </c>
    </row>
    <row r="573" ht="45.0" customHeight="true">
      <c r="A573" t="s" s="4">
        <v>2433</v>
      </c>
      <c r="B573" t="s" s="4">
        <v>3374</v>
      </c>
      <c r="C573" t="s" s="4">
        <v>2804</v>
      </c>
      <c r="D573" t="s" s="4">
        <v>196</v>
      </c>
      <c r="E573" t="s" s="4">
        <v>196</v>
      </c>
      <c r="F573" t="s" s="4">
        <v>2805</v>
      </c>
      <c r="G573" t="s" s="4">
        <v>2805</v>
      </c>
    </row>
    <row r="574" ht="45.0" customHeight="true">
      <c r="A574" t="s" s="4">
        <v>2435</v>
      </c>
      <c r="B574" t="s" s="4">
        <v>3375</v>
      </c>
      <c r="C574" t="s" s="4">
        <v>2804</v>
      </c>
      <c r="D574" t="s" s="4">
        <v>196</v>
      </c>
      <c r="E574" t="s" s="4">
        <v>196</v>
      </c>
      <c r="F574" t="s" s="4">
        <v>2805</v>
      </c>
      <c r="G574" t="s" s="4">
        <v>2805</v>
      </c>
    </row>
    <row r="575" ht="45.0" customHeight="true">
      <c r="A575" t="s" s="4">
        <v>2439</v>
      </c>
      <c r="B575" t="s" s="4">
        <v>3376</v>
      </c>
      <c r="C575" t="s" s="4">
        <v>2804</v>
      </c>
      <c r="D575" t="s" s="4">
        <v>196</v>
      </c>
      <c r="E575" t="s" s="4">
        <v>196</v>
      </c>
      <c r="F575" t="s" s="4">
        <v>2805</v>
      </c>
      <c r="G575" t="s" s="4">
        <v>2805</v>
      </c>
    </row>
    <row r="576" ht="45.0" customHeight="true">
      <c r="A576" t="s" s="4">
        <v>2441</v>
      </c>
      <c r="B576" t="s" s="4">
        <v>3377</v>
      </c>
      <c r="C576" t="s" s="4">
        <v>2804</v>
      </c>
      <c r="D576" t="s" s="4">
        <v>196</v>
      </c>
      <c r="E576" t="s" s="4">
        <v>196</v>
      </c>
      <c r="F576" t="s" s="4">
        <v>2805</v>
      </c>
      <c r="G576" t="s" s="4">
        <v>2805</v>
      </c>
    </row>
    <row r="577" ht="45.0" customHeight="true">
      <c r="A577" t="s" s="4">
        <v>2445</v>
      </c>
      <c r="B577" t="s" s="4">
        <v>3378</v>
      </c>
      <c r="C577" t="s" s="4">
        <v>2804</v>
      </c>
      <c r="D577" t="s" s="4">
        <v>196</v>
      </c>
      <c r="E577" t="s" s="4">
        <v>196</v>
      </c>
      <c r="F577" t="s" s="4">
        <v>2805</v>
      </c>
      <c r="G577" t="s" s="4">
        <v>2805</v>
      </c>
    </row>
    <row r="578" ht="45.0" customHeight="true">
      <c r="A578" t="s" s="4">
        <v>2449</v>
      </c>
      <c r="B578" t="s" s="4">
        <v>3379</v>
      </c>
      <c r="C578" t="s" s="4">
        <v>2804</v>
      </c>
      <c r="D578" t="s" s="4">
        <v>196</v>
      </c>
      <c r="E578" t="s" s="4">
        <v>196</v>
      </c>
      <c r="F578" t="s" s="4">
        <v>2805</v>
      </c>
      <c r="G578" t="s" s="4">
        <v>2805</v>
      </c>
    </row>
    <row r="579" ht="45.0" customHeight="true">
      <c r="A579" t="s" s="4">
        <v>2452</v>
      </c>
      <c r="B579" t="s" s="4">
        <v>3380</v>
      </c>
      <c r="C579" t="s" s="4">
        <v>2804</v>
      </c>
      <c r="D579" t="s" s="4">
        <v>196</v>
      </c>
      <c r="E579" t="s" s="4">
        <v>196</v>
      </c>
      <c r="F579" t="s" s="4">
        <v>2805</v>
      </c>
      <c r="G579" t="s" s="4">
        <v>2805</v>
      </c>
    </row>
    <row r="580" ht="45.0" customHeight="true">
      <c r="A580" t="s" s="4">
        <v>2456</v>
      </c>
      <c r="B580" t="s" s="4">
        <v>3381</v>
      </c>
      <c r="C580" t="s" s="4">
        <v>2804</v>
      </c>
      <c r="D580" t="s" s="4">
        <v>196</v>
      </c>
      <c r="E580" t="s" s="4">
        <v>196</v>
      </c>
      <c r="F580" t="s" s="4">
        <v>2805</v>
      </c>
      <c r="G580" t="s" s="4">
        <v>2805</v>
      </c>
    </row>
    <row r="581" ht="45.0" customHeight="true">
      <c r="A581" t="s" s="4">
        <v>2458</v>
      </c>
      <c r="B581" t="s" s="4">
        <v>3382</v>
      </c>
      <c r="C581" t="s" s="4">
        <v>2804</v>
      </c>
      <c r="D581" t="s" s="4">
        <v>196</v>
      </c>
      <c r="E581" t="s" s="4">
        <v>196</v>
      </c>
      <c r="F581" t="s" s="4">
        <v>2805</v>
      </c>
      <c r="G581" t="s" s="4">
        <v>2805</v>
      </c>
    </row>
    <row r="582" ht="45.0" customHeight="true">
      <c r="A582" t="s" s="4">
        <v>2462</v>
      </c>
      <c r="B582" t="s" s="4">
        <v>3383</v>
      </c>
      <c r="C582" t="s" s="4">
        <v>2804</v>
      </c>
      <c r="D582" t="s" s="4">
        <v>196</v>
      </c>
      <c r="E582" t="s" s="4">
        <v>196</v>
      </c>
      <c r="F582" t="s" s="4">
        <v>2805</v>
      </c>
      <c r="G582" t="s" s="4">
        <v>2805</v>
      </c>
    </row>
    <row r="583" ht="45.0" customHeight="true">
      <c r="A583" t="s" s="4">
        <v>2464</v>
      </c>
      <c r="B583" t="s" s="4">
        <v>3384</v>
      </c>
      <c r="C583" t="s" s="4">
        <v>2804</v>
      </c>
      <c r="D583" t="s" s="4">
        <v>196</v>
      </c>
      <c r="E583" t="s" s="4">
        <v>196</v>
      </c>
      <c r="F583" t="s" s="4">
        <v>2805</v>
      </c>
      <c r="G583" t="s" s="4">
        <v>2805</v>
      </c>
    </row>
    <row r="584" ht="45.0" customHeight="true">
      <c r="A584" t="s" s="4">
        <v>2468</v>
      </c>
      <c r="B584" t="s" s="4">
        <v>3385</v>
      </c>
      <c r="C584" t="s" s="4">
        <v>2804</v>
      </c>
      <c r="D584" t="s" s="4">
        <v>196</v>
      </c>
      <c r="E584" t="s" s="4">
        <v>196</v>
      </c>
      <c r="F584" t="s" s="4">
        <v>2805</v>
      </c>
      <c r="G584" t="s" s="4">
        <v>2805</v>
      </c>
    </row>
    <row r="585" ht="45.0" customHeight="true">
      <c r="A585" t="s" s="4">
        <v>2473</v>
      </c>
      <c r="B585" t="s" s="4">
        <v>3386</v>
      </c>
      <c r="C585" t="s" s="4">
        <v>2804</v>
      </c>
      <c r="D585" t="s" s="4">
        <v>196</v>
      </c>
      <c r="E585" t="s" s="4">
        <v>196</v>
      </c>
      <c r="F585" t="s" s="4">
        <v>2805</v>
      </c>
      <c r="G585" t="s" s="4">
        <v>2805</v>
      </c>
    </row>
    <row r="586" ht="45.0" customHeight="true">
      <c r="A586" t="s" s="4">
        <v>2477</v>
      </c>
      <c r="B586" t="s" s="4">
        <v>3387</v>
      </c>
      <c r="C586" t="s" s="4">
        <v>2804</v>
      </c>
      <c r="D586" t="s" s="4">
        <v>196</v>
      </c>
      <c r="E586" t="s" s="4">
        <v>196</v>
      </c>
      <c r="F586" t="s" s="4">
        <v>2805</v>
      </c>
      <c r="G586" t="s" s="4">
        <v>2805</v>
      </c>
    </row>
    <row r="587" ht="45.0" customHeight="true">
      <c r="A587" t="s" s="4">
        <v>2480</v>
      </c>
      <c r="B587" t="s" s="4">
        <v>3388</v>
      </c>
      <c r="C587" t="s" s="4">
        <v>2804</v>
      </c>
      <c r="D587" t="s" s="4">
        <v>196</v>
      </c>
      <c r="E587" t="s" s="4">
        <v>196</v>
      </c>
      <c r="F587" t="s" s="4">
        <v>2805</v>
      </c>
      <c r="G587" t="s" s="4">
        <v>2805</v>
      </c>
    </row>
    <row r="588" ht="45.0" customHeight="true">
      <c r="A588" t="s" s="4">
        <v>2482</v>
      </c>
      <c r="B588" t="s" s="4">
        <v>3389</v>
      </c>
      <c r="C588" t="s" s="4">
        <v>2804</v>
      </c>
      <c r="D588" t="s" s="4">
        <v>196</v>
      </c>
      <c r="E588" t="s" s="4">
        <v>196</v>
      </c>
      <c r="F588" t="s" s="4">
        <v>2805</v>
      </c>
      <c r="G588" t="s" s="4">
        <v>2805</v>
      </c>
    </row>
    <row r="589" ht="45.0" customHeight="true">
      <c r="A589" t="s" s="4">
        <v>2485</v>
      </c>
      <c r="B589" t="s" s="4">
        <v>3390</v>
      </c>
      <c r="C589" t="s" s="4">
        <v>2804</v>
      </c>
      <c r="D589" t="s" s="4">
        <v>196</v>
      </c>
      <c r="E589" t="s" s="4">
        <v>196</v>
      </c>
      <c r="F589" t="s" s="4">
        <v>2805</v>
      </c>
      <c r="G589" t="s" s="4">
        <v>2805</v>
      </c>
    </row>
    <row r="590" ht="45.0" customHeight="true">
      <c r="A590" t="s" s="4">
        <v>2489</v>
      </c>
      <c r="B590" t="s" s="4">
        <v>3391</v>
      </c>
      <c r="C590" t="s" s="4">
        <v>2804</v>
      </c>
      <c r="D590" t="s" s="4">
        <v>196</v>
      </c>
      <c r="E590" t="s" s="4">
        <v>196</v>
      </c>
      <c r="F590" t="s" s="4">
        <v>2805</v>
      </c>
      <c r="G590" t="s" s="4">
        <v>2805</v>
      </c>
    </row>
    <row r="591" ht="45.0" customHeight="true">
      <c r="A591" t="s" s="4">
        <v>2492</v>
      </c>
      <c r="B591" t="s" s="4">
        <v>3392</v>
      </c>
      <c r="C591" t="s" s="4">
        <v>2804</v>
      </c>
      <c r="D591" t="s" s="4">
        <v>196</v>
      </c>
      <c r="E591" t="s" s="4">
        <v>196</v>
      </c>
      <c r="F591" t="s" s="4">
        <v>2805</v>
      </c>
      <c r="G591" t="s" s="4">
        <v>2805</v>
      </c>
    </row>
    <row r="592" ht="45.0" customHeight="true">
      <c r="A592" t="s" s="4">
        <v>2496</v>
      </c>
      <c r="B592" t="s" s="4">
        <v>3393</v>
      </c>
      <c r="C592" t="s" s="4">
        <v>2804</v>
      </c>
      <c r="D592" t="s" s="4">
        <v>196</v>
      </c>
      <c r="E592" t="s" s="4">
        <v>196</v>
      </c>
      <c r="F592" t="s" s="4">
        <v>2805</v>
      </c>
      <c r="G592" t="s" s="4">
        <v>2805</v>
      </c>
    </row>
    <row r="593" ht="45.0" customHeight="true">
      <c r="A593" t="s" s="4">
        <v>2502</v>
      </c>
      <c r="B593" t="s" s="4">
        <v>3394</v>
      </c>
      <c r="C593" t="s" s="4">
        <v>2804</v>
      </c>
      <c r="D593" t="s" s="4">
        <v>196</v>
      </c>
      <c r="E593" t="s" s="4">
        <v>196</v>
      </c>
      <c r="F593" t="s" s="4">
        <v>2805</v>
      </c>
      <c r="G593" t="s" s="4">
        <v>2805</v>
      </c>
    </row>
    <row r="594" ht="45.0" customHeight="true">
      <c r="A594" t="s" s="4">
        <v>2506</v>
      </c>
      <c r="B594" t="s" s="4">
        <v>3395</v>
      </c>
      <c r="C594" t="s" s="4">
        <v>2804</v>
      </c>
      <c r="D594" t="s" s="4">
        <v>196</v>
      </c>
      <c r="E594" t="s" s="4">
        <v>196</v>
      </c>
      <c r="F594" t="s" s="4">
        <v>2805</v>
      </c>
      <c r="G594" t="s" s="4">
        <v>2805</v>
      </c>
    </row>
    <row r="595" ht="45.0" customHeight="true">
      <c r="A595" t="s" s="4">
        <v>2510</v>
      </c>
      <c r="B595" t="s" s="4">
        <v>3396</v>
      </c>
      <c r="C595" t="s" s="4">
        <v>2804</v>
      </c>
      <c r="D595" t="s" s="4">
        <v>196</v>
      </c>
      <c r="E595" t="s" s="4">
        <v>196</v>
      </c>
      <c r="F595" t="s" s="4">
        <v>2805</v>
      </c>
      <c r="G595" t="s" s="4">
        <v>2805</v>
      </c>
    </row>
    <row r="596" ht="45.0" customHeight="true">
      <c r="A596" t="s" s="4">
        <v>2513</v>
      </c>
      <c r="B596" t="s" s="4">
        <v>3397</v>
      </c>
      <c r="C596" t="s" s="4">
        <v>2804</v>
      </c>
      <c r="D596" t="s" s="4">
        <v>196</v>
      </c>
      <c r="E596" t="s" s="4">
        <v>196</v>
      </c>
      <c r="F596" t="s" s="4">
        <v>2805</v>
      </c>
      <c r="G596" t="s" s="4">
        <v>2805</v>
      </c>
    </row>
    <row r="597" ht="45.0" customHeight="true">
      <c r="A597" t="s" s="4">
        <v>2517</v>
      </c>
      <c r="B597" t="s" s="4">
        <v>3398</v>
      </c>
      <c r="C597" t="s" s="4">
        <v>2804</v>
      </c>
      <c r="D597" t="s" s="4">
        <v>196</v>
      </c>
      <c r="E597" t="s" s="4">
        <v>196</v>
      </c>
      <c r="F597" t="s" s="4">
        <v>2805</v>
      </c>
      <c r="G597" t="s" s="4">
        <v>2805</v>
      </c>
    </row>
    <row r="598" ht="45.0" customHeight="true">
      <c r="A598" t="s" s="4">
        <v>2520</v>
      </c>
      <c r="B598" t="s" s="4">
        <v>3399</v>
      </c>
      <c r="C598" t="s" s="4">
        <v>2804</v>
      </c>
      <c r="D598" t="s" s="4">
        <v>196</v>
      </c>
      <c r="E598" t="s" s="4">
        <v>196</v>
      </c>
      <c r="F598" t="s" s="4">
        <v>2805</v>
      </c>
      <c r="G598" t="s" s="4">
        <v>2805</v>
      </c>
    </row>
    <row r="599" ht="45.0" customHeight="true">
      <c r="A599" t="s" s="4">
        <v>2522</v>
      </c>
      <c r="B599" t="s" s="4">
        <v>3400</v>
      </c>
      <c r="C599" t="s" s="4">
        <v>2804</v>
      </c>
      <c r="D599" t="s" s="4">
        <v>196</v>
      </c>
      <c r="E599" t="s" s="4">
        <v>196</v>
      </c>
      <c r="F599" t="s" s="4">
        <v>2805</v>
      </c>
      <c r="G599" t="s" s="4">
        <v>2805</v>
      </c>
    </row>
    <row r="600" ht="45.0" customHeight="true">
      <c r="A600" t="s" s="4">
        <v>2525</v>
      </c>
      <c r="B600" t="s" s="4">
        <v>3401</v>
      </c>
      <c r="C600" t="s" s="4">
        <v>2804</v>
      </c>
      <c r="D600" t="s" s="4">
        <v>196</v>
      </c>
      <c r="E600" t="s" s="4">
        <v>196</v>
      </c>
      <c r="F600" t="s" s="4">
        <v>2805</v>
      </c>
      <c r="G600" t="s" s="4">
        <v>2805</v>
      </c>
    </row>
    <row r="601" ht="45.0" customHeight="true">
      <c r="A601" t="s" s="4">
        <v>2528</v>
      </c>
      <c r="B601" t="s" s="4">
        <v>3402</v>
      </c>
      <c r="C601" t="s" s="4">
        <v>2804</v>
      </c>
      <c r="D601" t="s" s="4">
        <v>196</v>
      </c>
      <c r="E601" t="s" s="4">
        <v>196</v>
      </c>
      <c r="F601" t="s" s="4">
        <v>2805</v>
      </c>
      <c r="G601" t="s" s="4">
        <v>2805</v>
      </c>
    </row>
    <row r="602" ht="45.0" customHeight="true">
      <c r="A602" t="s" s="4">
        <v>2533</v>
      </c>
      <c r="B602" t="s" s="4">
        <v>3403</v>
      </c>
      <c r="C602" t="s" s="4">
        <v>2804</v>
      </c>
      <c r="D602" t="s" s="4">
        <v>196</v>
      </c>
      <c r="E602" t="s" s="4">
        <v>196</v>
      </c>
      <c r="F602" t="s" s="4">
        <v>2805</v>
      </c>
      <c r="G602" t="s" s="4">
        <v>2805</v>
      </c>
    </row>
    <row r="603" ht="45.0" customHeight="true">
      <c r="A603" t="s" s="4">
        <v>2536</v>
      </c>
      <c r="B603" t="s" s="4">
        <v>3404</v>
      </c>
      <c r="C603" t="s" s="4">
        <v>2804</v>
      </c>
      <c r="D603" t="s" s="4">
        <v>196</v>
      </c>
      <c r="E603" t="s" s="4">
        <v>196</v>
      </c>
      <c r="F603" t="s" s="4">
        <v>2805</v>
      </c>
      <c r="G603" t="s" s="4">
        <v>2805</v>
      </c>
    </row>
    <row r="604" ht="45.0" customHeight="true">
      <c r="A604" t="s" s="4">
        <v>2538</v>
      </c>
      <c r="B604" t="s" s="4">
        <v>3405</v>
      </c>
      <c r="C604" t="s" s="4">
        <v>2804</v>
      </c>
      <c r="D604" t="s" s="4">
        <v>196</v>
      </c>
      <c r="E604" t="s" s="4">
        <v>196</v>
      </c>
      <c r="F604" t="s" s="4">
        <v>2805</v>
      </c>
      <c r="G604" t="s" s="4">
        <v>2805</v>
      </c>
    </row>
    <row r="605" ht="45.0" customHeight="true">
      <c r="A605" t="s" s="4">
        <v>2542</v>
      </c>
      <c r="B605" t="s" s="4">
        <v>3406</v>
      </c>
      <c r="C605" t="s" s="4">
        <v>2804</v>
      </c>
      <c r="D605" t="s" s="4">
        <v>196</v>
      </c>
      <c r="E605" t="s" s="4">
        <v>196</v>
      </c>
      <c r="F605" t="s" s="4">
        <v>2805</v>
      </c>
      <c r="G605" t="s" s="4">
        <v>2805</v>
      </c>
    </row>
    <row r="606" ht="45.0" customHeight="true">
      <c r="A606" t="s" s="4">
        <v>2545</v>
      </c>
      <c r="B606" t="s" s="4">
        <v>3407</v>
      </c>
      <c r="C606" t="s" s="4">
        <v>2804</v>
      </c>
      <c r="D606" t="s" s="4">
        <v>196</v>
      </c>
      <c r="E606" t="s" s="4">
        <v>196</v>
      </c>
      <c r="F606" t="s" s="4">
        <v>2805</v>
      </c>
      <c r="G606" t="s" s="4">
        <v>2805</v>
      </c>
    </row>
    <row r="607" ht="45.0" customHeight="true">
      <c r="A607" t="s" s="4">
        <v>2548</v>
      </c>
      <c r="B607" t="s" s="4">
        <v>3408</v>
      </c>
      <c r="C607" t="s" s="4">
        <v>2804</v>
      </c>
      <c r="D607" t="s" s="4">
        <v>196</v>
      </c>
      <c r="E607" t="s" s="4">
        <v>196</v>
      </c>
      <c r="F607" t="s" s="4">
        <v>2805</v>
      </c>
      <c r="G607" t="s" s="4">
        <v>2805</v>
      </c>
    </row>
    <row r="608" ht="45.0" customHeight="true">
      <c r="A608" t="s" s="4">
        <v>2552</v>
      </c>
      <c r="B608" t="s" s="4">
        <v>3409</v>
      </c>
      <c r="C608" t="s" s="4">
        <v>2804</v>
      </c>
      <c r="D608" t="s" s="4">
        <v>196</v>
      </c>
      <c r="E608" t="s" s="4">
        <v>196</v>
      </c>
      <c r="F608" t="s" s="4">
        <v>2805</v>
      </c>
      <c r="G608" t="s" s="4">
        <v>2805</v>
      </c>
    </row>
    <row r="609" ht="45.0" customHeight="true">
      <c r="A609" t="s" s="4">
        <v>2558</v>
      </c>
      <c r="B609" t="s" s="4">
        <v>3410</v>
      </c>
      <c r="C609" t="s" s="4">
        <v>2804</v>
      </c>
      <c r="D609" t="s" s="4">
        <v>196</v>
      </c>
      <c r="E609" t="s" s="4">
        <v>196</v>
      </c>
      <c r="F609" t="s" s="4">
        <v>2805</v>
      </c>
      <c r="G609" t="s" s="4">
        <v>2805</v>
      </c>
    </row>
    <row r="610" ht="45.0" customHeight="true">
      <c r="A610" t="s" s="4">
        <v>2562</v>
      </c>
      <c r="B610" t="s" s="4">
        <v>3411</v>
      </c>
      <c r="C610" t="s" s="4">
        <v>2804</v>
      </c>
      <c r="D610" t="s" s="4">
        <v>196</v>
      </c>
      <c r="E610" t="s" s="4">
        <v>196</v>
      </c>
      <c r="F610" t="s" s="4">
        <v>2805</v>
      </c>
      <c r="G610" t="s" s="4">
        <v>2805</v>
      </c>
    </row>
    <row r="611" ht="45.0" customHeight="true">
      <c r="A611" t="s" s="4">
        <v>2568</v>
      </c>
      <c r="B611" t="s" s="4">
        <v>3412</v>
      </c>
      <c r="C611" t="s" s="4">
        <v>2804</v>
      </c>
      <c r="D611" t="s" s="4">
        <v>196</v>
      </c>
      <c r="E611" t="s" s="4">
        <v>196</v>
      </c>
      <c r="F611" t="s" s="4">
        <v>2805</v>
      </c>
      <c r="G611" t="s" s="4">
        <v>2805</v>
      </c>
    </row>
    <row r="612" ht="45.0" customHeight="true">
      <c r="A612" t="s" s="4">
        <v>2571</v>
      </c>
      <c r="B612" t="s" s="4">
        <v>3413</v>
      </c>
      <c r="C612" t="s" s="4">
        <v>2804</v>
      </c>
      <c r="D612" t="s" s="4">
        <v>196</v>
      </c>
      <c r="E612" t="s" s="4">
        <v>196</v>
      </c>
      <c r="F612" t="s" s="4">
        <v>2805</v>
      </c>
      <c r="G612" t="s" s="4">
        <v>2805</v>
      </c>
    </row>
    <row r="613" ht="45.0" customHeight="true">
      <c r="A613" t="s" s="4">
        <v>2574</v>
      </c>
      <c r="B613" t="s" s="4">
        <v>3414</v>
      </c>
      <c r="C613" t="s" s="4">
        <v>2804</v>
      </c>
      <c r="D613" t="s" s="4">
        <v>196</v>
      </c>
      <c r="E613" t="s" s="4">
        <v>196</v>
      </c>
      <c r="F613" t="s" s="4">
        <v>2805</v>
      </c>
      <c r="G613" t="s" s="4">
        <v>2805</v>
      </c>
    </row>
    <row r="614" ht="45.0" customHeight="true">
      <c r="A614" t="s" s="4">
        <v>2578</v>
      </c>
      <c r="B614" t="s" s="4">
        <v>3415</v>
      </c>
      <c r="C614" t="s" s="4">
        <v>2804</v>
      </c>
      <c r="D614" t="s" s="4">
        <v>196</v>
      </c>
      <c r="E614" t="s" s="4">
        <v>196</v>
      </c>
      <c r="F614" t="s" s="4">
        <v>2805</v>
      </c>
      <c r="G614" t="s" s="4">
        <v>2805</v>
      </c>
    </row>
    <row r="615" ht="45.0" customHeight="true">
      <c r="A615" t="s" s="4">
        <v>2581</v>
      </c>
      <c r="B615" t="s" s="4">
        <v>3416</v>
      </c>
      <c r="C615" t="s" s="4">
        <v>2804</v>
      </c>
      <c r="D615" t="s" s="4">
        <v>196</v>
      </c>
      <c r="E615" t="s" s="4">
        <v>196</v>
      </c>
      <c r="F615" t="s" s="4">
        <v>2805</v>
      </c>
      <c r="G615" t="s" s="4">
        <v>2805</v>
      </c>
    </row>
    <row r="616" ht="45.0" customHeight="true">
      <c r="A616" t="s" s="4">
        <v>2585</v>
      </c>
      <c r="B616" t="s" s="4">
        <v>3417</v>
      </c>
      <c r="C616" t="s" s="4">
        <v>2804</v>
      </c>
      <c r="D616" t="s" s="4">
        <v>196</v>
      </c>
      <c r="E616" t="s" s="4">
        <v>196</v>
      </c>
      <c r="F616" t="s" s="4">
        <v>2805</v>
      </c>
      <c r="G616" t="s" s="4">
        <v>2805</v>
      </c>
    </row>
    <row r="617" ht="45.0" customHeight="true">
      <c r="A617" t="s" s="4">
        <v>2591</v>
      </c>
      <c r="B617" t="s" s="4">
        <v>3418</v>
      </c>
      <c r="C617" t="s" s="4">
        <v>2804</v>
      </c>
      <c r="D617" t="s" s="4">
        <v>196</v>
      </c>
      <c r="E617" t="s" s="4">
        <v>196</v>
      </c>
      <c r="F617" t="s" s="4">
        <v>2805</v>
      </c>
      <c r="G617" t="s" s="4">
        <v>2805</v>
      </c>
    </row>
    <row r="618" ht="45.0" customHeight="true">
      <c r="A618" t="s" s="4">
        <v>2593</v>
      </c>
      <c r="B618" t="s" s="4">
        <v>3419</v>
      </c>
      <c r="C618" t="s" s="4">
        <v>2804</v>
      </c>
      <c r="D618" t="s" s="4">
        <v>196</v>
      </c>
      <c r="E618" t="s" s="4">
        <v>196</v>
      </c>
      <c r="F618" t="s" s="4">
        <v>2805</v>
      </c>
      <c r="G618" t="s" s="4">
        <v>2805</v>
      </c>
    </row>
    <row r="619" ht="45.0" customHeight="true">
      <c r="A619" t="s" s="4">
        <v>2596</v>
      </c>
      <c r="B619" t="s" s="4">
        <v>3420</v>
      </c>
      <c r="C619" t="s" s="4">
        <v>2804</v>
      </c>
      <c r="D619" t="s" s="4">
        <v>196</v>
      </c>
      <c r="E619" t="s" s="4">
        <v>196</v>
      </c>
      <c r="F619" t="s" s="4">
        <v>2805</v>
      </c>
      <c r="G619" t="s" s="4">
        <v>2805</v>
      </c>
    </row>
    <row r="620" ht="45.0" customHeight="true">
      <c r="A620" t="s" s="4">
        <v>2600</v>
      </c>
      <c r="B620" t="s" s="4">
        <v>3421</v>
      </c>
      <c r="C620" t="s" s="4">
        <v>2804</v>
      </c>
      <c r="D620" t="s" s="4">
        <v>196</v>
      </c>
      <c r="E620" t="s" s="4">
        <v>196</v>
      </c>
      <c r="F620" t="s" s="4">
        <v>2805</v>
      </c>
      <c r="G620" t="s" s="4">
        <v>2805</v>
      </c>
    </row>
    <row r="621" ht="45.0" customHeight="true">
      <c r="A621" t="s" s="4">
        <v>2603</v>
      </c>
      <c r="B621" t="s" s="4">
        <v>3422</v>
      </c>
      <c r="C621" t="s" s="4">
        <v>2804</v>
      </c>
      <c r="D621" t="s" s="4">
        <v>196</v>
      </c>
      <c r="E621" t="s" s="4">
        <v>196</v>
      </c>
      <c r="F621" t="s" s="4">
        <v>2805</v>
      </c>
      <c r="G621" t="s" s="4">
        <v>2805</v>
      </c>
    </row>
    <row r="622" ht="45.0" customHeight="true">
      <c r="A622" t="s" s="4">
        <v>2606</v>
      </c>
      <c r="B622" t="s" s="4">
        <v>3423</v>
      </c>
      <c r="C622" t="s" s="4">
        <v>2804</v>
      </c>
      <c r="D622" t="s" s="4">
        <v>196</v>
      </c>
      <c r="E622" t="s" s="4">
        <v>196</v>
      </c>
      <c r="F622" t="s" s="4">
        <v>2805</v>
      </c>
      <c r="G622" t="s" s="4">
        <v>2805</v>
      </c>
    </row>
    <row r="623" ht="45.0" customHeight="true">
      <c r="A623" t="s" s="4">
        <v>2609</v>
      </c>
      <c r="B623" t="s" s="4">
        <v>3424</v>
      </c>
      <c r="C623" t="s" s="4">
        <v>2804</v>
      </c>
      <c r="D623" t="s" s="4">
        <v>196</v>
      </c>
      <c r="E623" t="s" s="4">
        <v>196</v>
      </c>
      <c r="F623" t="s" s="4">
        <v>2805</v>
      </c>
      <c r="G623" t="s" s="4">
        <v>2805</v>
      </c>
    </row>
    <row r="624" ht="45.0" customHeight="true">
      <c r="A624" t="s" s="4">
        <v>2613</v>
      </c>
      <c r="B624" t="s" s="4">
        <v>3425</v>
      </c>
      <c r="C624" t="s" s="4">
        <v>2804</v>
      </c>
      <c r="D624" t="s" s="4">
        <v>196</v>
      </c>
      <c r="E624" t="s" s="4">
        <v>196</v>
      </c>
      <c r="F624" t="s" s="4">
        <v>2805</v>
      </c>
      <c r="G624" t="s" s="4">
        <v>2805</v>
      </c>
    </row>
    <row r="625" ht="45.0" customHeight="true">
      <c r="A625" t="s" s="4">
        <v>2618</v>
      </c>
      <c r="B625" t="s" s="4">
        <v>3426</v>
      </c>
      <c r="C625" t="s" s="4">
        <v>2804</v>
      </c>
      <c r="D625" t="s" s="4">
        <v>196</v>
      </c>
      <c r="E625" t="s" s="4">
        <v>196</v>
      </c>
      <c r="F625" t="s" s="4">
        <v>2805</v>
      </c>
      <c r="G625" t="s" s="4">
        <v>2805</v>
      </c>
    </row>
    <row r="626" ht="45.0" customHeight="true">
      <c r="A626" t="s" s="4">
        <v>2623</v>
      </c>
      <c r="B626" t="s" s="4">
        <v>3427</v>
      </c>
      <c r="C626" t="s" s="4">
        <v>2804</v>
      </c>
      <c r="D626" t="s" s="4">
        <v>196</v>
      </c>
      <c r="E626" t="s" s="4">
        <v>196</v>
      </c>
      <c r="F626" t="s" s="4">
        <v>2805</v>
      </c>
      <c r="G626" t="s" s="4">
        <v>2805</v>
      </c>
    </row>
    <row r="627" ht="45.0" customHeight="true">
      <c r="A627" t="s" s="4">
        <v>2627</v>
      </c>
      <c r="B627" t="s" s="4">
        <v>3428</v>
      </c>
      <c r="C627" t="s" s="4">
        <v>2804</v>
      </c>
      <c r="D627" t="s" s="4">
        <v>196</v>
      </c>
      <c r="E627" t="s" s="4">
        <v>196</v>
      </c>
      <c r="F627" t="s" s="4">
        <v>2805</v>
      </c>
      <c r="G627" t="s" s="4">
        <v>2805</v>
      </c>
    </row>
    <row r="628" ht="45.0" customHeight="true">
      <c r="A628" t="s" s="4">
        <v>2630</v>
      </c>
      <c r="B628" t="s" s="4">
        <v>3429</v>
      </c>
      <c r="C628" t="s" s="4">
        <v>2804</v>
      </c>
      <c r="D628" t="s" s="4">
        <v>196</v>
      </c>
      <c r="E628" t="s" s="4">
        <v>196</v>
      </c>
      <c r="F628" t="s" s="4">
        <v>2805</v>
      </c>
      <c r="G628" t="s" s="4">
        <v>2805</v>
      </c>
    </row>
    <row r="629" ht="45.0" customHeight="true">
      <c r="A629" t="s" s="4">
        <v>2634</v>
      </c>
      <c r="B629" t="s" s="4">
        <v>3430</v>
      </c>
      <c r="C629" t="s" s="4">
        <v>2804</v>
      </c>
      <c r="D629" t="s" s="4">
        <v>196</v>
      </c>
      <c r="E629" t="s" s="4">
        <v>196</v>
      </c>
      <c r="F629" t="s" s="4">
        <v>2805</v>
      </c>
      <c r="G629" t="s" s="4">
        <v>2805</v>
      </c>
    </row>
    <row r="630" ht="45.0" customHeight="true">
      <c r="A630" t="s" s="4">
        <v>2638</v>
      </c>
      <c r="B630" t="s" s="4">
        <v>3431</v>
      </c>
      <c r="C630" t="s" s="4">
        <v>2804</v>
      </c>
      <c r="D630" t="s" s="4">
        <v>196</v>
      </c>
      <c r="E630" t="s" s="4">
        <v>196</v>
      </c>
      <c r="F630" t="s" s="4">
        <v>2805</v>
      </c>
      <c r="G630" t="s" s="4">
        <v>2805</v>
      </c>
    </row>
    <row r="631" ht="45.0" customHeight="true">
      <c r="A631" t="s" s="4">
        <v>2643</v>
      </c>
      <c r="B631" t="s" s="4">
        <v>3432</v>
      </c>
      <c r="C631" t="s" s="4">
        <v>2804</v>
      </c>
      <c r="D631" t="s" s="4">
        <v>196</v>
      </c>
      <c r="E631" t="s" s="4">
        <v>196</v>
      </c>
      <c r="F631" t="s" s="4">
        <v>2805</v>
      </c>
      <c r="G631" t="s" s="4">
        <v>2805</v>
      </c>
    </row>
    <row r="632" ht="45.0" customHeight="true">
      <c r="A632" t="s" s="4">
        <v>2646</v>
      </c>
      <c r="B632" t="s" s="4">
        <v>3433</v>
      </c>
      <c r="C632" t="s" s="4">
        <v>2804</v>
      </c>
      <c r="D632" t="s" s="4">
        <v>196</v>
      </c>
      <c r="E632" t="s" s="4">
        <v>196</v>
      </c>
      <c r="F632" t="s" s="4">
        <v>2805</v>
      </c>
      <c r="G632" t="s" s="4">
        <v>2805</v>
      </c>
    </row>
    <row r="633" ht="45.0" customHeight="true">
      <c r="A633" t="s" s="4">
        <v>2649</v>
      </c>
      <c r="B633" t="s" s="4">
        <v>3434</v>
      </c>
      <c r="C633" t="s" s="4">
        <v>2804</v>
      </c>
      <c r="D633" t="s" s="4">
        <v>196</v>
      </c>
      <c r="E633" t="s" s="4">
        <v>196</v>
      </c>
      <c r="F633" t="s" s="4">
        <v>2805</v>
      </c>
      <c r="G633" t="s" s="4">
        <v>2805</v>
      </c>
    </row>
    <row r="634" ht="45.0" customHeight="true">
      <c r="A634" t="s" s="4">
        <v>2651</v>
      </c>
      <c r="B634" t="s" s="4">
        <v>3435</v>
      </c>
      <c r="C634" t="s" s="4">
        <v>2804</v>
      </c>
      <c r="D634" t="s" s="4">
        <v>196</v>
      </c>
      <c r="E634" t="s" s="4">
        <v>196</v>
      </c>
      <c r="F634" t="s" s="4">
        <v>2805</v>
      </c>
      <c r="G634" t="s" s="4">
        <v>2805</v>
      </c>
    </row>
    <row r="635" ht="45.0" customHeight="true">
      <c r="A635" t="s" s="4">
        <v>2654</v>
      </c>
      <c r="B635" t="s" s="4">
        <v>3436</v>
      </c>
      <c r="C635" t="s" s="4">
        <v>2804</v>
      </c>
      <c r="D635" t="s" s="4">
        <v>196</v>
      </c>
      <c r="E635" t="s" s="4">
        <v>196</v>
      </c>
      <c r="F635" t="s" s="4">
        <v>2805</v>
      </c>
      <c r="G635" t="s" s="4">
        <v>2805</v>
      </c>
    </row>
    <row r="636" ht="45.0" customHeight="true">
      <c r="A636" t="s" s="4">
        <v>2657</v>
      </c>
      <c r="B636" t="s" s="4">
        <v>3437</v>
      </c>
      <c r="C636" t="s" s="4">
        <v>2804</v>
      </c>
      <c r="D636" t="s" s="4">
        <v>196</v>
      </c>
      <c r="E636" t="s" s="4">
        <v>196</v>
      </c>
      <c r="F636" t="s" s="4">
        <v>2805</v>
      </c>
      <c r="G636" t="s" s="4">
        <v>2805</v>
      </c>
    </row>
    <row r="637" ht="45.0" customHeight="true">
      <c r="A637" t="s" s="4">
        <v>2660</v>
      </c>
      <c r="B637" t="s" s="4">
        <v>3438</v>
      </c>
      <c r="C637" t="s" s="4">
        <v>2804</v>
      </c>
      <c r="D637" t="s" s="4">
        <v>196</v>
      </c>
      <c r="E637" t="s" s="4">
        <v>196</v>
      </c>
      <c r="F637" t="s" s="4">
        <v>2805</v>
      </c>
      <c r="G637" t="s" s="4">
        <v>2805</v>
      </c>
    </row>
    <row r="638" ht="45.0" customHeight="true">
      <c r="A638" t="s" s="4">
        <v>2663</v>
      </c>
      <c r="B638" t="s" s="4">
        <v>3439</v>
      </c>
      <c r="C638" t="s" s="4">
        <v>2804</v>
      </c>
      <c r="D638" t="s" s="4">
        <v>196</v>
      </c>
      <c r="E638" t="s" s="4">
        <v>196</v>
      </c>
      <c r="F638" t="s" s="4">
        <v>2805</v>
      </c>
      <c r="G638" t="s" s="4">
        <v>2805</v>
      </c>
    </row>
    <row r="639" ht="45.0" customHeight="true">
      <c r="A639" t="s" s="4">
        <v>2666</v>
      </c>
      <c r="B639" t="s" s="4">
        <v>3440</v>
      </c>
      <c r="C639" t="s" s="4">
        <v>2804</v>
      </c>
      <c r="D639" t="s" s="4">
        <v>196</v>
      </c>
      <c r="E639" t="s" s="4">
        <v>196</v>
      </c>
      <c r="F639" t="s" s="4">
        <v>2805</v>
      </c>
      <c r="G639" t="s" s="4">
        <v>2805</v>
      </c>
    </row>
    <row r="640" ht="45.0" customHeight="true">
      <c r="A640" t="s" s="4">
        <v>2669</v>
      </c>
      <c r="B640" t="s" s="4">
        <v>3441</v>
      </c>
      <c r="C640" t="s" s="4">
        <v>2804</v>
      </c>
      <c r="D640" t="s" s="4">
        <v>196</v>
      </c>
      <c r="E640" t="s" s="4">
        <v>196</v>
      </c>
      <c r="F640" t="s" s="4">
        <v>2805</v>
      </c>
      <c r="G640" t="s" s="4">
        <v>2805</v>
      </c>
    </row>
    <row r="641" ht="45.0" customHeight="true">
      <c r="A641" t="s" s="4">
        <v>2672</v>
      </c>
      <c r="B641" t="s" s="4">
        <v>3442</v>
      </c>
      <c r="C641" t="s" s="4">
        <v>2804</v>
      </c>
      <c r="D641" t="s" s="4">
        <v>196</v>
      </c>
      <c r="E641" t="s" s="4">
        <v>196</v>
      </c>
      <c r="F641" t="s" s="4">
        <v>2805</v>
      </c>
      <c r="G641" t="s" s="4">
        <v>2805</v>
      </c>
    </row>
    <row r="642" ht="45.0" customHeight="true">
      <c r="A642" t="s" s="4">
        <v>2678</v>
      </c>
      <c r="B642" t="s" s="4">
        <v>3443</v>
      </c>
      <c r="C642" t="s" s="4">
        <v>2804</v>
      </c>
      <c r="D642" t="s" s="4">
        <v>196</v>
      </c>
      <c r="E642" t="s" s="4">
        <v>196</v>
      </c>
      <c r="F642" t="s" s="4">
        <v>2805</v>
      </c>
      <c r="G642" t="s" s="4">
        <v>2805</v>
      </c>
    </row>
    <row r="643" ht="45.0" customHeight="true">
      <c r="A643" t="s" s="4">
        <v>2681</v>
      </c>
      <c r="B643" t="s" s="4">
        <v>3444</v>
      </c>
      <c r="C643" t="s" s="4">
        <v>2804</v>
      </c>
      <c r="D643" t="s" s="4">
        <v>196</v>
      </c>
      <c r="E643" t="s" s="4">
        <v>196</v>
      </c>
      <c r="F643" t="s" s="4">
        <v>2805</v>
      </c>
      <c r="G643" t="s" s="4">
        <v>2805</v>
      </c>
    </row>
    <row r="644" ht="45.0" customHeight="true">
      <c r="A644" t="s" s="4">
        <v>2683</v>
      </c>
      <c r="B644" t="s" s="4">
        <v>3445</v>
      </c>
      <c r="C644" t="s" s="4">
        <v>2804</v>
      </c>
      <c r="D644" t="s" s="4">
        <v>196</v>
      </c>
      <c r="E644" t="s" s="4">
        <v>196</v>
      </c>
      <c r="F644" t="s" s="4">
        <v>2805</v>
      </c>
      <c r="G644" t="s" s="4">
        <v>2805</v>
      </c>
    </row>
    <row r="645" ht="45.0" customHeight="true">
      <c r="A645" t="s" s="4">
        <v>2685</v>
      </c>
      <c r="B645" t="s" s="4">
        <v>3446</v>
      </c>
      <c r="C645" t="s" s="4">
        <v>2804</v>
      </c>
      <c r="D645" t="s" s="4">
        <v>196</v>
      </c>
      <c r="E645" t="s" s="4">
        <v>196</v>
      </c>
      <c r="F645" t="s" s="4">
        <v>2805</v>
      </c>
      <c r="G645" t="s" s="4">
        <v>2805</v>
      </c>
    </row>
    <row r="646" ht="45.0" customHeight="true">
      <c r="A646" t="s" s="4">
        <v>2687</v>
      </c>
      <c r="B646" t="s" s="4">
        <v>3447</v>
      </c>
      <c r="C646" t="s" s="4">
        <v>2804</v>
      </c>
      <c r="D646" t="s" s="4">
        <v>196</v>
      </c>
      <c r="E646" t="s" s="4">
        <v>196</v>
      </c>
      <c r="F646" t="s" s="4">
        <v>2805</v>
      </c>
      <c r="G646" t="s" s="4">
        <v>2805</v>
      </c>
    </row>
    <row r="647" ht="45.0" customHeight="true">
      <c r="A647" t="s" s="4">
        <v>2691</v>
      </c>
      <c r="B647" t="s" s="4">
        <v>3448</v>
      </c>
      <c r="C647" t="s" s="4">
        <v>2804</v>
      </c>
      <c r="D647" t="s" s="4">
        <v>196</v>
      </c>
      <c r="E647" t="s" s="4">
        <v>196</v>
      </c>
      <c r="F647" t="s" s="4">
        <v>2805</v>
      </c>
      <c r="G647" t="s" s="4">
        <v>2805</v>
      </c>
    </row>
    <row r="648" ht="45.0" customHeight="true">
      <c r="A648" t="s" s="4">
        <v>2694</v>
      </c>
      <c r="B648" t="s" s="4">
        <v>3449</v>
      </c>
      <c r="C648" t="s" s="4">
        <v>2804</v>
      </c>
      <c r="D648" t="s" s="4">
        <v>196</v>
      </c>
      <c r="E648" t="s" s="4">
        <v>196</v>
      </c>
      <c r="F648" t="s" s="4">
        <v>2805</v>
      </c>
      <c r="G648" t="s" s="4">
        <v>2805</v>
      </c>
    </row>
    <row r="649" ht="45.0" customHeight="true">
      <c r="A649" t="s" s="4">
        <v>2697</v>
      </c>
      <c r="B649" t="s" s="4">
        <v>3450</v>
      </c>
      <c r="C649" t="s" s="4">
        <v>2804</v>
      </c>
      <c r="D649" t="s" s="4">
        <v>196</v>
      </c>
      <c r="E649" t="s" s="4">
        <v>196</v>
      </c>
      <c r="F649" t="s" s="4">
        <v>2805</v>
      </c>
      <c r="G649" t="s" s="4">
        <v>2805</v>
      </c>
    </row>
    <row r="650" ht="45.0" customHeight="true">
      <c r="A650" t="s" s="4">
        <v>2702</v>
      </c>
      <c r="B650" t="s" s="4">
        <v>3451</v>
      </c>
      <c r="C650" t="s" s="4">
        <v>2804</v>
      </c>
      <c r="D650" t="s" s="4">
        <v>196</v>
      </c>
      <c r="E650" t="s" s="4">
        <v>196</v>
      </c>
      <c r="F650" t="s" s="4">
        <v>2805</v>
      </c>
      <c r="G650" t="s" s="4">
        <v>2805</v>
      </c>
    </row>
    <row r="651" ht="45.0" customHeight="true">
      <c r="A651" t="s" s="4">
        <v>2704</v>
      </c>
      <c r="B651" t="s" s="4">
        <v>3452</v>
      </c>
      <c r="C651" t="s" s="4">
        <v>2804</v>
      </c>
      <c r="D651" t="s" s="4">
        <v>196</v>
      </c>
      <c r="E651" t="s" s="4">
        <v>196</v>
      </c>
      <c r="F651" t="s" s="4">
        <v>2805</v>
      </c>
      <c r="G651" t="s" s="4">
        <v>2805</v>
      </c>
    </row>
    <row r="652" ht="45.0" customHeight="true">
      <c r="A652" t="s" s="4">
        <v>2708</v>
      </c>
      <c r="B652" t="s" s="4">
        <v>3453</v>
      </c>
      <c r="C652" t="s" s="4">
        <v>2804</v>
      </c>
      <c r="D652" t="s" s="4">
        <v>196</v>
      </c>
      <c r="E652" t="s" s="4">
        <v>196</v>
      </c>
      <c r="F652" t="s" s="4">
        <v>2805</v>
      </c>
      <c r="G652" t="s" s="4">
        <v>2805</v>
      </c>
    </row>
    <row r="653" ht="45.0" customHeight="true">
      <c r="A653" t="s" s="4">
        <v>2710</v>
      </c>
      <c r="B653" t="s" s="4">
        <v>3454</v>
      </c>
      <c r="C653" t="s" s="4">
        <v>2804</v>
      </c>
      <c r="D653" t="s" s="4">
        <v>196</v>
      </c>
      <c r="E653" t="s" s="4">
        <v>196</v>
      </c>
      <c r="F653" t="s" s="4">
        <v>2805</v>
      </c>
      <c r="G653" t="s" s="4">
        <v>2805</v>
      </c>
    </row>
    <row r="654" ht="45.0" customHeight="true">
      <c r="A654" t="s" s="4">
        <v>2714</v>
      </c>
      <c r="B654" t="s" s="4">
        <v>3455</v>
      </c>
      <c r="C654" t="s" s="4">
        <v>2804</v>
      </c>
      <c r="D654" t="s" s="4">
        <v>196</v>
      </c>
      <c r="E654" t="s" s="4">
        <v>196</v>
      </c>
      <c r="F654" t="s" s="4">
        <v>2805</v>
      </c>
      <c r="G654" t="s" s="4">
        <v>2805</v>
      </c>
    </row>
    <row r="655" ht="45.0" customHeight="true">
      <c r="A655" t="s" s="4">
        <v>2717</v>
      </c>
      <c r="B655" t="s" s="4">
        <v>3456</v>
      </c>
      <c r="C655" t="s" s="4">
        <v>2804</v>
      </c>
      <c r="D655" t="s" s="4">
        <v>196</v>
      </c>
      <c r="E655" t="s" s="4">
        <v>196</v>
      </c>
      <c r="F655" t="s" s="4">
        <v>2805</v>
      </c>
      <c r="G655" t="s" s="4">
        <v>2805</v>
      </c>
    </row>
    <row r="656" ht="45.0" customHeight="true">
      <c r="A656" t="s" s="4">
        <v>2719</v>
      </c>
      <c r="B656" t="s" s="4">
        <v>3457</v>
      </c>
      <c r="C656" t="s" s="4">
        <v>2804</v>
      </c>
      <c r="D656" t="s" s="4">
        <v>196</v>
      </c>
      <c r="E656" t="s" s="4">
        <v>196</v>
      </c>
      <c r="F656" t="s" s="4">
        <v>2805</v>
      </c>
      <c r="G656" t="s" s="4">
        <v>2805</v>
      </c>
    </row>
    <row r="657" ht="45.0" customHeight="true">
      <c r="A657" t="s" s="4">
        <v>2722</v>
      </c>
      <c r="B657" t="s" s="4">
        <v>3458</v>
      </c>
      <c r="C657" t="s" s="4">
        <v>2804</v>
      </c>
      <c r="D657" t="s" s="4">
        <v>196</v>
      </c>
      <c r="E657" t="s" s="4">
        <v>196</v>
      </c>
      <c r="F657" t="s" s="4">
        <v>2805</v>
      </c>
      <c r="G657" t="s" s="4">
        <v>2805</v>
      </c>
    </row>
    <row r="658" ht="45.0" customHeight="true">
      <c r="A658" t="s" s="4">
        <v>2725</v>
      </c>
      <c r="B658" t="s" s="4">
        <v>3459</v>
      </c>
      <c r="C658" t="s" s="4">
        <v>2804</v>
      </c>
      <c r="D658" t="s" s="4">
        <v>196</v>
      </c>
      <c r="E658" t="s" s="4">
        <v>196</v>
      </c>
      <c r="F658" t="s" s="4">
        <v>2805</v>
      </c>
      <c r="G658" t="s" s="4">
        <v>2805</v>
      </c>
    </row>
    <row r="659" ht="45.0" customHeight="true">
      <c r="A659" t="s" s="4">
        <v>2727</v>
      </c>
      <c r="B659" t="s" s="4">
        <v>3460</v>
      </c>
      <c r="C659" t="s" s="4">
        <v>2804</v>
      </c>
      <c r="D659" t="s" s="4">
        <v>196</v>
      </c>
      <c r="E659" t="s" s="4">
        <v>196</v>
      </c>
      <c r="F659" t="s" s="4">
        <v>2805</v>
      </c>
      <c r="G659" t="s" s="4">
        <v>2805</v>
      </c>
    </row>
    <row r="660" ht="45.0" customHeight="true">
      <c r="A660" t="s" s="4">
        <v>2729</v>
      </c>
      <c r="B660" t="s" s="4">
        <v>3461</v>
      </c>
      <c r="C660" t="s" s="4">
        <v>2804</v>
      </c>
      <c r="D660" t="s" s="4">
        <v>196</v>
      </c>
      <c r="E660" t="s" s="4">
        <v>196</v>
      </c>
      <c r="F660" t="s" s="4">
        <v>2805</v>
      </c>
      <c r="G660" t="s" s="4">
        <v>2805</v>
      </c>
    </row>
    <row r="661" ht="45.0" customHeight="true">
      <c r="A661" t="s" s="4">
        <v>2731</v>
      </c>
      <c r="B661" t="s" s="4">
        <v>3462</v>
      </c>
      <c r="C661" t="s" s="4">
        <v>2804</v>
      </c>
      <c r="D661" t="s" s="4">
        <v>196</v>
      </c>
      <c r="E661" t="s" s="4">
        <v>196</v>
      </c>
      <c r="F661" t="s" s="4">
        <v>2805</v>
      </c>
      <c r="G661" t="s" s="4">
        <v>2805</v>
      </c>
    </row>
    <row r="662" ht="45.0" customHeight="true">
      <c r="A662" t="s" s="4">
        <v>2734</v>
      </c>
      <c r="B662" t="s" s="4">
        <v>3463</v>
      </c>
      <c r="C662" t="s" s="4">
        <v>2804</v>
      </c>
      <c r="D662" t="s" s="4">
        <v>196</v>
      </c>
      <c r="E662" t="s" s="4">
        <v>196</v>
      </c>
      <c r="F662" t="s" s="4">
        <v>2805</v>
      </c>
      <c r="G662" t="s" s="4">
        <v>2805</v>
      </c>
    </row>
    <row r="663" ht="45.0" customHeight="true">
      <c r="A663" t="s" s="4">
        <v>2736</v>
      </c>
      <c r="B663" t="s" s="4">
        <v>3464</v>
      </c>
      <c r="C663" t="s" s="4">
        <v>2804</v>
      </c>
      <c r="D663" t="s" s="4">
        <v>196</v>
      </c>
      <c r="E663" t="s" s="4">
        <v>196</v>
      </c>
      <c r="F663" t="s" s="4">
        <v>2805</v>
      </c>
      <c r="G663" t="s" s="4">
        <v>2805</v>
      </c>
    </row>
    <row r="664" ht="45.0" customHeight="true">
      <c r="A664" t="s" s="4">
        <v>2741</v>
      </c>
      <c r="B664" t="s" s="4">
        <v>3465</v>
      </c>
      <c r="C664" t="s" s="4">
        <v>2804</v>
      </c>
      <c r="D664" t="s" s="4">
        <v>196</v>
      </c>
      <c r="E664" t="s" s="4">
        <v>196</v>
      </c>
      <c r="F664" t="s" s="4">
        <v>2805</v>
      </c>
      <c r="G664" t="s" s="4">
        <v>2805</v>
      </c>
    </row>
    <row r="665" ht="45.0" customHeight="true">
      <c r="A665" t="s" s="4">
        <v>2746</v>
      </c>
      <c r="B665" t="s" s="4">
        <v>3466</v>
      </c>
      <c r="C665" t="s" s="4">
        <v>2804</v>
      </c>
      <c r="D665" t="s" s="4">
        <v>196</v>
      </c>
      <c r="E665" t="s" s="4">
        <v>196</v>
      </c>
      <c r="F665" t="s" s="4">
        <v>2805</v>
      </c>
      <c r="G665" t="s" s="4">
        <v>2805</v>
      </c>
    </row>
    <row r="666" ht="45.0" customHeight="true">
      <c r="A666" t="s" s="4">
        <v>2749</v>
      </c>
      <c r="B666" t="s" s="4">
        <v>3467</v>
      </c>
      <c r="C666" t="s" s="4">
        <v>2804</v>
      </c>
      <c r="D666" t="s" s="4">
        <v>196</v>
      </c>
      <c r="E666" t="s" s="4">
        <v>196</v>
      </c>
      <c r="F666" t="s" s="4">
        <v>2805</v>
      </c>
      <c r="G666" t="s" s="4">
        <v>2805</v>
      </c>
    </row>
    <row r="667" ht="45.0" customHeight="true">
      <c r="A667" t="s" s="4">
        <v>2752</v>
      </c>
      <c r="B667" t="s" s="4">
        <v>3468</v>
      </c>
      <c r="C667" t="s" s="4">
        <v>2804</v>
      </c>
      <c r="D667" t="s" s="4">
        <v>196</v>
      </c>
      <c r="E667" t="s" s="4">
        <v>196</v>
      </c>
      <c r="F667" t="s" s="4">
        <v>2805</v>
      </c>
      <c r="G667" t="s" s="4">
        <v>2805</v>
      </c>
    </row>
    <row r="668" ht="45.0" customHeight="true">
      <c r="A668" t="s" s="4">
        <v>2757</v>
      </c>
      <c r="B668" t="s" s="4">
        <v>3469</v>
      </c>
      <c r="C668" t="s" s="4">
        <v>2804</v>
      </c>
      <c r="D668" t="s" s="4">
        <v>196</v>
      </c>
      <c r="E668" t="s" s="4">
        <v>196</v>
      </c>
      <c r="F668" t="s" s="4">
        <v>2805</v>
      </c>
      <c r="G668" t="s" s="4">
        <v>2805</v>
      </c>
    </row>
    <row r="669" ht="45.0" customHeight="true">
      <c r="A669" t="s" s="4">
        <v>2761</v>
      </c>
      <c r="B669" t="s" s="4">
        <v>3470</v>
      </c>
      <c r="C669" t="s" s="4">
        <v>2804</v>
      </c>
      <c r="D669" t="s" s="4">
        <v>196</v>
      </c>
      <c r="E669" t="s" s="4">
        <v>196</v>
      </c>
      <c r="F669" t="s" s="4">
        <v>2805</v>
      </c>
      <c r="G669" t="s" s="4">
        <v>2805</v>
      </c>
    </row>
    <row r="670" ht="45.0" customHeight="true">
      <c r="A670" t="s" s="4">
        <v>2766</v>
      </c>
      <c r="B670" t="s" s="4">
        <v>3471</v>
      </c>
      <c r="C670" t="s" s="4">
        <v>2804</v>
      </c>
      <c r="D670" t="s" s="4">
        <v>196</v>
      </c>
      <c r="E670" t="s" s="4">
        <v>196</v>
      </c>
      <c r="F670" t="s" s="4">
        <v>2805</v>
      </c>
      <c r="G670" t="s" s="4">
        <v>2805</v>
      </c>
    </row>
    <row r="671" ht="45.0" customHeight="true">
      <c r="A671" t="s" s="4">
        <v>2770</v>
      </c>
      <c r="B671" t="s" s="4">
        <v>3472</v>
      </c>
      <c r="C671" t="s" s="4">
        <v>2804</v>
      </c>
      <c r="D671" t="s" s="4">
        <v>196</v>
      </c>
      <c r="E671" t="s" s="4">
        <v>196</v>
      </c>
      <c r="F671" t="s" s="4">
        <v>2805</v>
      </c>
      <c r="G671" t="s" s="4">
        <v>2805</v>
      </c>
    </row>
    <row r="672" ht="45.0" customHeight="true">
      <c r="A672" t="s" s="4">
        <v>2774</v>
      </c>
      <c r="B672" t="s" s="4">
        <v>3473</v>
      </c>
      <c r="C672" t="s" s="4">
        <v>2804</v>
      </c>
      <c r="D672" t="s" s="4">
        <v>196</v>
      </c>
      <c r="E672" t="s" s="4">
        <v>196</v>
      </c>
      <c r="F672" t="s" s="4">
        <v>2805</v>
      </c>
      <c r="G672" t="s" s="4">
        <v>2805</v>
      </c>
    </row>
    <row r="673" ht="45.0" customHeight="true">
      <c r="A673" t="s" s="4">
        <v>2777</v>
      </c>
      <c r="B673" t="s" s="4">
        <v>3474</v>
      </c>
      <c r="C673" t="s" s="4">
        <v>2804</v>
      </c>
      <c r="D673" t="s" s="4">
        <v>196</v>
      </c>
      <c r="E673" t="s" s="4">
        <v>196</v>
      </c>
      <c r="F673" t="s" s="4">
        <v>2805</v>
      </c>
      <c r="G673" t="s" s="4">
        <v>2805</v>
      </c>
    </row>
    <row r="674" ht="45.0" customHeight="true">
      <c r="A674" t="s" s="4">
        <v>2779</v>
      </c>
      <c r="B674" t="s" s="4">
        <v>3475</v>
      </c>
      <c r="C674" t="s" s="4">
        <v>2804</v>
      </c>
      <c r="D674" t="s" s="4">
        <v>196</v>
      </c>
      <c r="E674" t="s" s="4">
        <v>196</v>
      </c>
      <c r="F674" t="s" s="4">
        <v>2805</v>
      </c>
      <c r="G674" t="s" s="4">
        <v>2805</v>
      </c>
    </row>
    <row r="675" ht="45.0" customHeight="true">
      <c r="A675" t="s" s="4">
        <v>2781</v>
      </c>
      <c r="B675" t="s" s="4">
        <v>3476</v>
      </c>
      <c r="C675" t="s" s="4">
        <v>2804</v>
      </c>
      <c r="D675" t="s" s="4">
        <v>196</v>
      </c>
      <c r="E675" t="s" s="4">
        <v>196</v>
      </c>
      <c r="F675" t="s" s="4">
        <v>2805</v>
      </c>
      <c r="G675" t="s" s="4">
        <v>2805</v>
      </c>
    </row>
    <row r="676" ht="45.0" customHeight="true">
      <c r="A676" t="s" s="4">
        <v>2784</v>
      </c>
      <c r="B676" t="s" s="4">
        <v>3477</v>
      </c>
      <c r="C676" t="s" s="4">
        <v>2804</v>
      </c>
      <c r="D676" t="s" s="4">
        <v>196</v>
      </c>
      <c r="E676" t="s" s="4">
        <v>196</v>
      </c>
      <c r="F676" t="s" s="4">
        <v>2805</v>
      </c>
      <c r="G676" t="s" s="4">
        <v>2805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676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7.128906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3478</v>
      </c>
      <c r="D2" t="s">
        <v>3479</v>
      </c>
    </row>
    <row r="3">
      <c r="A3" t="s" s="1">
        <v>2797</v>
      </c>
      <c r="B3" s="1"/>
      <c r="C3" t="s" s="1">
        <v>3480</v>
      </c>
      <c r="D3" t="s" s="1">
        <v>3481</v>
      </c>
    </row>
    <row r="4" ht="45.0" customHeight="true">
      <c r="A4" t="s" s="4">
        <v>95</v>
      </c>
      <c r="B4" t="s" s="4">
        <v>3482</v>
      </c>
      <c r="C4" t="s" s="4">
        <v>3483</v>
      </c>
      <c r="D4" t="s" s="4">
        <v>3483</v>
      </c>
    </row>
    <row r="5" ht="45.0" customHeight="true">
      <c r="A5" t="s" s="4">
        <v>107</v>
      </c>
      <c r="B5" t="s" s="4">
        <v>3484</v>
      </c>
      <c r="C5" t="s" s="4">
        <v>3483</v>
      </c>
      <c r="D5" t="s" s="4">
        <v>3483</v>
      </c>
    </row>
    <row r="6" ht="45.0" customHeight="true">
      <c r="A6" t="s" s="4">
        <v>116</v>
      </c>
      <c r="B6" t="s" s="4">
        <v>3485</v>
      </c>
      <c r="C6" t="s" s="4">
        <v>3483</v>
      </c>
      <c r="D6" t="s" s="4">
        <v>3483</v>
      </c>
    </row>
    <row r="7" ht="45.0" customHeight="true">
      <c r="A7" t="s" s="4">
        <v>124</v>
      </c>
      <c r="B7" t="s" s="4">
        <v>3486</v>
      </c>
      <c r="C7" t="s" s="4">
        <v>3483</v>
      </c>
      <c r="D7" t="s" s="4">
        <v>3483</v>
      </c>
    </row>
    <row r="8" ht="45.0" customHeight="true">
      <c r="A8" t="s" s="4">
        <v>129</v>
      </c>
      <c r="B8" t="s" s="4">
        <v>3487</v>
      </c>
      <c r="C8" t="s" s="4">
        <v>3483</v>
      </c>
      <c r="D8" t="s" s="4">
        <v>3483</v>
      </c>
    </row>
    <row r="9" ht="45.0" customHeight="true">
      <c r="A9" t="s" s="4">
        <v>136</v>
      </c>
      <c r="B9" t="s" s="4">
        <v>3488</v>
      </c>
      <c r="C9" t="s" s="4">
        <v>3483</v>
      </c>
      <c r="D9" t="s" s="4">
        <v>3483</v>
      </c>
    </row>
    <row r="10" ht="45.0" customHeight="true">
      <c r="A10" t="s" s="4">
        <v>145</v>
      </c>
      <c r="B10" t="s" s="4">
        <v>3489</v>
      </c>
      <c r="C10" t="s" s="4">
        <v>3483</v>
      </c>
      <c r="D10" t="s" s="4">
        <v>3483</v>
      </c>
    </row>
    <row r="11" ht="45.0" customHeight="true">
      <c r="A11" t="s" s="4">
        <v>150</v>
      </c>
      <c r="B11" t="s" s="4">
        <v>3490</v>
      </c>
      <c r="C11" t="s" s="4">
        <v>3483</v>
      </c>
      <c r="D11" t="s" s="4">
        <v>3483</v>
      </c>
    </row>
    <row r="12" ht="45.0" customHeight="true">
      <c r="A12" t="s" s="4">
        <v>156</v>
      </c>
      <c r="B12" t="s" s="4">
        <v>3491</v>
      </c>
      <c r="C12" t="s" s="4">
        <v>3483</v>
      </c>
      <c r="D12" t="s" s="4">
        <v>3483</v>
      </c>
    </row>
    <row r="13" ht="45.0" customHeight="true">
      <c r="A13" t="s" s="4">
        <v>160</v>
      </c>
      <c r="B13" t="s" s="4">
        <v>3492</v>
      </c>
      <c r="C13" t="s" s="4">
        <v>3483</v>
      </c>
      <c r="D13" t="s" s="4">
        <v>3483</v>
      </c>
    </row>
    <row r="14" ht="45.0" customHeight="true">
      <c r="A14" t="s" s="4">
        <v>164</v>
      </c>
      <c r="B14" t="s" s="4">
        <v>3493</v>
      </c>
      <c r="C14" t="s" s="4">
        <v>3483</v>
      </c>
      <c r="D14" t="s" s="4">
        <v>3483</v>
      </c>
    </row>
    <row r="15" ht="45.0" customHeight="true">
      <c r="A15" t="s" s="4">
        <v>169</v>
      </c>
      <c r="B15" t="s" s="4">
        <v>3494</v>
      </c>
      <c r="C15" t="s" s="4">
        <v>3483</v>
      </c>
      <c r="D15" t="s" s="4">
        <v>3483</v>
      </c>
    </row>
    <row r="16" ht="45.0" customHeight="true">
      <c r="A16" t="s" s="4">
        <v>179</v>
      </c>
      <c r="B16" t="s" s="4">
        <v>3495</v>
      </c>
      <c r="C16" t="s" s="4">
        <v>3483</v>
      </c>
      <c r="D16" t="s" s="4">
        <v>3483</v>
      </c>
    </row>
    <row r="17" ht="45.0" customHeight="true">
      <c r="A17" t="s" s="4">
        <v>186</v>
      </c>
      <c r="B17" t="s" s="4">
        <v>3496</v>
      </c>
      <c r="C17" t="s" s="4">
        <v>3483</v>
      </c>
      <c r="D17" t="s" s="4">
        <v>3483</v>
      </c>
    </row>
    <row r="18" ht="45.0" customHeight="true">
      <c r="A18" t="s" s="4">
        <v>192</v>
      </c>
      <c r="B18" t="s" s="4">
        <v>3497</v>
      </c>
      <c r="C18" t="s" s="4">
        <v>3483</v>
      </c>
      <c r="D18" t="s" s="4">
        <v>3483</v>
      </c>
    </row>
    <row r="19" ht="45.0" customHeight="true">
      <c r="A19" t="s" s="4">
        <v>197</v>
      </c>
      <c r="B19" t="s" s="4">
        <v>3498</v>
      </c>
      <c r="C19" t="s" s="4">
        <v>3483</v>
      </c>
      <c r="D19" t="s" s="4">
        <v>3483</v>
      </c>
    </row>
    <row r="20" ht="45.0" customHeight="true">
      <c r="A20" t="s" s="4">
        <v>203</v>
      </c>
      <c r="B20" t="s" s="4">
        <v>3499</v>
      </c>
      <c r="C20" t="s" s="4">
        <v>3483</v>
      </c>
      <c r="D20" t="s" s="4">
        <v>3483</v>
      </c>
    </row>
    <row r="21" ht="45.0" customHeight="true">
      <c r="A21" t="s" s="4">
        <v>213</v>
      </c>
      <c r="B21" t="s" s="4">
        <v>3500</v>
      </c>
      <c r="C21" t="s" s="4">
        <v>3483</v>
      </c>
      <c r="D21" t="s" s="4">
        <v>3483</v>
      </c>
    </row>
    <row r="22" ht="45.0" customHeight="true">
      <c r="A22" t="s" s="4">
        <v>220</v>
      </c>
      <c r="B22" t="s" s="4">
        <v>3501</v>
      </c>
      <c r="C22" t="s" s="4">
        <v>3483</v>
      </c>
      <c r="D22" t="s" s="4">
        <v>3483</v>
      </c>
    </row>
    <row r="23" ht="45.0" customHeight="true">
      <c r="A23" t="s" s="4">
        <v>225</v>
      </c>
      <c r="B23" t="s" s="4">
        <v>3502</v>
      </c>
      <c r="C23" t="s" s="4">
        <v>3483</v>
      </c>
      <c r="D23" t="s" s="4">
        <v>3483</v>
      </c>
    </row>
    <row r="24" ht="45.0" customHeight="true">
      <c r="A24" t="s" s="4">
        <v>230</v>
      </c>
      <c r="B24" t="s" s="4">
        <v>3503</v>
      </c>
      <c r="C24" t="s" s="4">
        <v>3483</v>
      </c>
      <c r="D24" t="s" s="4">
        <v>3483</v>
      </c>
    </row>
    <row r="25" ht="45.0" customHeight="true">
      <c r="A25" t="s" s="4">
        <v>239</v>
      </c>
      <c r="B25" t="s" s="4">
        <v>3504</v>
      </c>
      <c r="C25" t="s" s="4">
        <v>3483</v>
      </c>
      <c r="D25" t="s" s="4">
        <v>3483</v>
      </c>
    </row>
    <row r="26" ht="45.0" customHeight="true">
      <c r="A26" t="s" s="4">
        <v>247</v>
      </c>
      <c r="B26" t="s" s="4">
        <v>3505</v>
      </c>
      <c r="C26" t="s" s="4">
        <v>3483</v>
      </c>
      <c r="D26" t="s" s="4">
        <v>3483</v>
      </c>
    </row>
    <row r="27" ht="45.0" customHeight="true">
      <c r="A27" t="s" s="4">
        <v>250</v>
      </c>
      <c r="B27" t="s" s="4">
        <v>3506</v>
      </c>
      <c r="C27" t="s" s="4">
        <v>3483</v>
      </c>
      <c r="D27" t="s" s="4">
        <v>3483</v>
      </c>
    </row>
    <row r="28" ht="45.0" customHeight="true">
      <c r="A28" t="s" s="4">
        <v>258</v>
      </c>
      <c r="B28" t="s" s="4">
        <v>3507</v>
      </c>
      <c r="C28" t="s" s="4">
        <v>3483</v>
      </c>
      <c r="D28" t="s" s="4">
        <v>3483</v>
      </c>
    </row>
    <row r="29" ht="45.0" customHeight="true">
      <c r="A29" t="s" s="4">
        <v>264</v>
      </c>
      <c r="B29" t="s" s="4">
        <v>3508</v>
      </c>
      <c r="C29" t="s" s="4">
        <v>3483</v>
      </c>
      <c r="D29" t="s" s="4">
        <v>3483</v>
      </c>
    </row>
    <row r="30" ht="45.0" customHeight="true">
      <c r="A30" t="s" s="4">
        <v>270</v>
      </c>
      <c r="B30" t="s" s="4">
        <v>3509</v>
      </c>
      <c r="C30" t="s" s="4">
        <v>3483</v>
      </c>
      <c r="D30" t="s" s="4">
        <v>3483</v>
      </c>
    </row>
    <row r="31" ht="45.0" customHeight="true">
      <c r="A31" t="s" s="4">
        <v>275</v>
      </c>
      <c r="B31" t="s" s="4">
        <v>3510</v>
      </c>
      <c r="C31" t="s" s="4">
        <v>3483</v>
      </c>
      <c r="D31" t="s" s="4">
        <v>3483</v>
      </c>
    </row>
    <row r="32" ht="45.0" customHeight="true">
      <c r="A32" t="s" s="4">
        <v>281</v>
      </c>
      <c r="B32" t="s" s="4">
        <v>3511</v>
      </c>
      <c r="C32" t="s" s="4">
        <v>3483</v>
      </c>
      <c r="D32" t="s" s="4">
        <v>3483</v>
      </c>
    </row>
    <row r="33" ht="45.0" customHeight="true">
      <c r="A33" t="s" s="4">
        <v>285</v>
      </c>
      <c r="B33" t="s" s="4">
        <v>3512</v>
      </c>
      <c r="C33" t="s" s="4">
        <v>3483</v>
      </c>
      <c r="D33" t="s" s="4">
        <v>3483</v>
      </c>
    </row>
    <row r="34" ht="45.0" customHeight="true">
      <c r="A34" t="s" s="4">
        <v>292</v>
      </c>
      <c r="B34" t="s" s="4">
        <v>3513</v>
      </c>
      <c r="C34" t="s" s="4">
        <v>3483</v>
      </c>
      <c r="D34" t="s" s="4">
        <v>3483</v>
      </c>
    </row>
    <row r="35" ht="45.0" customHeight="true">
      <c r="A35" t="s" s="4">
        <v>298</v>
      </c>
      <c r="B35" t="s" s="4">
        <v>3514</v>
      </c>
      <c r="C35" t="s" s="4">
        <v>3483</v>
      </c>
      <c r="D35" t="s" s="4">
        <v>3483</v>
      </c>
    </row>
    <row r="36" ht="45.0" customHeight="true">
      <c r="A36" t="s" s="4">
        <v>304</v>
      </c>
      <c r="B36" t="s" s="4">
        <v>3515</v>
      </c>
      <c r="C36" t="s" s="4">
        <v>3483</v>
      </c>
      <c r="D36" t="s" s="4">
        <v>3483</v>
      </c>
    </row>
    <row r="37" ht="45.0" customHeight="true">
      <c r="A37" t="s" s="4">
        <v>309</v>
      </c>
      <c r="B37" t="s" s="4">
        <v>3516</v>
      </c>
      <c r="C37" t="s" s="4">
        <v>3483</v>
      </c>
      <c r="D37" t="s" s="4">
        <v>3483</v>
      </c>
    </row>
    <row r="38" ht="45.0" customHeight="true">
      <c r="A38" t="s" s="4">
        <v>315</v>
      </c>
      <c r="B38" t="s" s="4">
        <v>3517</v>
      </c>
      <c r="C38" t="s" s="4">
        <v>3483</v>
      </c>
      <c r="D38" t="s" s="4">
        <v>3483</v>
      </c>
    </row>
    <row r="39" ht="45.0" customHeight="true">
      <c r="A39" t="s" s="4">
        <v>320</v>
      </c>
      <c r="B39" t="s" s="4">
        <v>3518</v>
      </c>
      <c r="C39" t="s" s="4">
        <v>3483</v>
      </c>
      <c r="D39" t="s" s="4">
        <v>3483</v>
      </c>
    </row>
    <row r="40" ht="45.0" customHeight="true">
      <c r="A40" t="s" s="4">
        <v>326</v>
      </c>
      <c r="B40" t="s" s="4">
        <v>3519</v>
      </c>
      <c r="C40" t="s" s="4">
        <v>3483</v>
      </c>
      <c r="D40" t="s" s="4">
        <v>3483</v>
      </c>
    </row>
    <row r="41" ht="45.0" customHeight="true">
      <c r="A41" t="s" s="4">
        <v>329</v>
      </c>
      <c r="B41" t="s" s="4">
        <v>3520</v>
      </c>
      <c r="C41" t="s" s="4">
        <v>3483</v>
      </c>
      <c r="D41" t="s" s="4">
        <v>3483</v>
      </c>
    </row>
    <row r="42" ht="45.0" customHeight="true">
      <c r="A42" t="s" s="4">
        <v>334</v>
      </c>
      <c r="B42" t="s" s="4">
        <v>3521</v>
      </c>
      <c r="C42" t="s" s="4">
        <v>3483</v>
      </c>
      <c r="D42" t="s" s="4">
        <v>3483</v>
      </c>
    </row>
    <row r="43" ht="45.0" customHeight="true">
      <c r="A43" t="s" s="4">
        <v>338</v>
      </c>
      <c r="B43" t="s" s="4">
        <v>3522</v>
      </c>
      <c r="C43" t="s" s="4">
        <v>3483</v>
      </c>
      <c r="D43" t="s" s="4">
        <v>3483</v>
      </c>
    </row>
    <row r="44" ht="45.0" customHeight="true">
      <c r="A44" t="s" s="4">
        <v>342</v>
      </c>
      <c r="B44" t="s" s="4">
        <v>3523</v>
      </c>
      <c r="C44" t="s" s="4">
        <v>3483</v>
      </c>
      <c r="D44" t="s" s="4">
        <v>3483</v>
      </c>
    </row>
    <row r="45" ht="45.0" customHeight="true">
      <c r="A45" t="s" s="4">
        <v>349</v>
      </c>
      <c r="B45" t="s" s="4">
        <v>3524</v>
      </c>
      <c r="C45" t="s" s="4">
        <v>3483</v>
      </c>
      <c r="D45" t="s" s="4">
        <v>3483</v>
      </c>
    </row>
    <row r="46" ht="45.0" customHeight="true">
      <c r="A46" t="s" s="4">
        <v>353</v>
      </c>
      <c r="B46" t="s" s="4">
        <v>3525</v>
      </c>
      <c r="C46" t="s" s="4">
        <v>3483</v>
      </c>
      <c r="D46" t="s" s="4">
        <v>3483</v>
      </c>
    </row>
    <row r="47" ht="45.0" customHeight="true">
      <c r="A47" t="s" s="4">
        <v>361</v>
      </c>
      <c r="B47" t="s" s="4">
        <v>3526</v>
      </c>
      <c r="C47" t="s" s="4">
        <v>3483</v>
      </c>
      <c r="D47" t="s" s="4">
        <v>3483</v>
      </c>
    </row>
    <row r="48" ht="45.0" customHeight="true">
      <c r="A48" t="s" s="4">
        <v>366</v>
      </c>
      <c r="B48" t="s" s="4">
        <v>3527</v>
      </c>
      <c r="C48" t="s" s="4">
        <v>3483</v>
      </c>
      <c r="D48" t="s" s="4">
        <v>3483</v>
      </c>
    </row>
    <row r="49" ht="45.0" customHeight="true">
      <c r="A49" t="s" s="4">
        <v>371</v>
      </c>
      <c r="B49" t="s" s="4">
        <v>3528</v>
      </c>
      <c r="C49" t="s" s="4">
        <v>3483</v>
      </c>
      <c r="D49" t="s" s="4">
        <v>3483</v>
      </c>
    </row>
    <row r="50" ht="45.0" customHeight="true">
      <c r="A50" t="s" s="4">
        <v>376</v>
      </c>
      <c r="B50" t="s" s="4">
        <v>3529</v>
      </c>
      <c r="C50" t="s" s="4">
        <v>3483</v>
      </c>
      <c r="D50" t="s" s="4">
        <v>3483</v>
      </c>
    </row>
    <row r="51" ht="45.0" customHeight="true">
      <c r="A51" t="s" s="4">
        <v>379</v>
      </c>
      <c r="B51" t="s" s="4">
        <v>3530</v>
      </c>
      <c r="C51" t="s" s="4">
        <v>3483</v>
      </c>
      <c r="D51" t="s" s="4">
        <v>3483</v>
      </c>
    </row>
    <row r="52" ht="45.0" customHeight="true">
      <c r="A52" t="s" s="4">
        <v>384</v>
      </c>
      <c r="B52" t="s" s="4">
        <v>3531</v>
      </c>
      <c r="C52" t="s" s="4">
        <v>3483</v>
      </c>
      <c r="D52" t="s" s="4">
        <v>3483</v>
      </c>
    </row>
    <row r="53" ht="45.0" customHeight="true">
      <c r="A53" t="s" s="4">
        <v>388</v>
      </c>
      <c r="B53" t="s" s="4">
        <v>3532</v>
      </c>
      <c r="C53" t="s" s="4">
        <v>3483</v>
      </c>
      <c r="D53" t="s" s="4">
        <v>3483</v>
      </c>
    </row>
    <row r="54" ht="45.0" customHeight="true">
      <c r="A54" t="s" s="4">
        <v>392</v>
      </c>
      <c r="B54" t="s" s="4">
        <v>3533</v>
      </c>
      <c r="C54" t="s" s="4">
        <v>3483</v>
      </c>
      <c r="D54" t="s" s="4">
        <v>3483</v>
      </c>
    </row>
    <row r="55" ht="45.0" customHeight="true">
      <c r="A55" t="s" s="4">
        <v>396</v>
      </c>
      <c r="B55" t="s" s="4">
        <v>3534</v>
      </c>
      <c r="C55" t="s" s="4">
        <v>3483</v>
      </c>
      <c r="D55" t="s" s="4">
        <v>3483</v>
      </c>
    </row>
    <row r="56" ht="45.0" customHeight="true">
      <c r="A56" t="s" s="4">
        <v>401</v>
      </c>
      <c r="B56" t="s" s="4">
        <v>3535</v>
      </c>
      <c r="C56" t="s" s="4">
        <v>3483</v>
      </c>
      <c r="D56" t="s" s="4">
        <v>3483</v>
      </c>
    </row>
    <row r="57" ht="45.0" customHeight="true">
      <c r="A57" t="s" s="4">
        <v>405</v>
      </c>
      <c r="B57" t="s" s="4">
        <v>3536</v>
      </c>
      <c r="C57" t="s" s="4">
        <v>3483</v>
      </c>
      <c r="D57" t="s" s="4">
        <v>3483</v>
      </c>
    </row>
    <row r="58" ht="45.0" customHeight="true">
      <c r="A58" t="s" s="4">
        <v>411</v>
      </c>
      <c r="B58" t="s" s="4">
        <v>3537</v>
      </c>
      <c r="C58" t="s" s="4">
        <v>3483</v>
      </c>
      <c r="D58" t="s" s="4">
        <v>3483</v>
      </c>
    </row>
    <row r="59" ht="45.0" customHeight="true">
      <c r="A59" t="s" s="4">
        <v>415</v>
      </c>
      <c r="B59" t="s" s="4">
        <v>3538</v>
      </c>
      <c r="C59" t="s" s="4">
        <v>3483</v>
      </c>
      <c r="D59" t="s" s="4">
        <v>3483</v>
      </c>
    </row>
    <row r="60" ht="45.0" customHeight="true">
      <c r="A60" t="s" s="4">
        <v>418</v>
      </c>
      <c r="B60" t="s" s="4">
        <v>3539</v>
      </c>
      <c r="C60" t="s" s="4">
        <v>3483</v>
      </c>
      <c r="D60" t="s" s="4">
        <v>3483</v>
      </c>
    </row>
    <row r="61" ht="45.0" customHeight="true">
      <c r="A61" t="s" s="4">
        <v>422</v>
      </c>
      <c r="B61" t="s" s="4">
        <v>3540</v>
      </c>
      <c r="C61" t="s" s="4">
        <v>3483</v>
      </c>
      <c r="D61" t="s" s="4">
        <v>3483</v>
      </c>
    </row>
    <row r="62" ht="45.0" customHeight="true">
      <c r="A62" t="s" s="4">
        <v>427</v>
      </c>
      <c r="B62" t="s" s="4">
        <v>3541</v>
      </c>
      <c r="C62" t="s" s="4">
        <v>3483</v>
      </c>
      <c r="D62" t="s" s="4">
        <v>3483</v>
      </c>
    </row>
    <row r="63" ht="45.0" customHeight="true">
      <c r="A63" t="s" s="4">
        <v>433</v>
      </c>
      <c r="B63" t="s" s="4">
        <v>3542</v>
      </c>
      <c r="C63" t="s" s="4">
        <v>3483</v>
      </c>
      <c r="D63" t="s" s="4">
        <v>3483</v>
      </c>
    </row>
    <row r="64" ht="45.0" customHeight="true">
      <c r="A64" t="s" s="4">
        <v>438</v>
      </c>
      <c r="B64" t="s" s="4">
        <v>3543</v>
      </c>
      <c r="C64" t="s" s="4">
        <v>3483</v>
      </c>
      <c r="D64" t="s" s="4">
        <v>3483</v>
      </c>
    </row>
    <row r="65" ht="45.0" customHeight="true">
      <c r="A65" t="s" s="4">
        <v>446</v>
      </c>
      <c r="B65" t="s" s="4">
        <v>3544</v>
      </c>
      <c r="C65" t="s" s="4">
        <v>3483</v>
      </c>
      <c r="D65" t="s" s="4">
        <v>3483</v>
      </c>
    </row>
    <row r="66" ht="45.0" customHeight="true">
      <c r="A66" t="s" s="4">
        <v>452</v>
      </c>
      <c r="B66" t="s" s="4">
        <v>3545</v>
      </c>
      <c r="C66" t="s" s="4">
        <v>3483</v>
      </c>
      <c r="D66" t="s" s="4">
        <v>3483</v>
      </c>
    </row>
    <row r="67" ht="45.0" customHeight="true">
      <c r="A67" t="s" s="4">
        <v>456</v>
      </c>
      <c r="B67" t="s" s="4">
        <v>3546</v>
      </c>
      <c r="C67" t="s" s="4">
        <v>3483</v>
      </c>
      <c r="D67" t="s" s="4">
        <v>3483</v>
      </c>
    </row>
    <row r="68" ht="45.0" customHeight="true">
      <c r="A68" t="s" s="4">
        <v>460</v>
      </c>
      <c r="B68" t="s" s="4">
        <v>3547</v>
      </c>
      <c r="C68" t="s" s="4">
        <v>3483</v>
      </c>
      <c r="D68" t="s" s="4">
        <v>3483</v>
      </c>
    </row>
    <row r="69" ht="45.0" customHeight="true">
      <c r="A69" t="s" s="4">
        <v>465</v>
      </c>
      <c r="B69" t="s" s="4">
        <v>3548</v>
      </c>
      <c r="C69" t="s" s="4">
        <v>3483</v>
      </c>
      <c r="D69" t="s" s="4">
        <v>3483</v>
      </c>
    </row>
    <row r="70" ht="45.0" customHeight="true">
      <c r="A70" t="s" s="4">
        <v>472</v>
      </c>
      <c r="B70" t="s" s="4">
        <v>3549</v>
      </c>
      <c r="C70" t="s" s="4">
        <v>3483</v>
      </c>
      <c r="D70" t="s" s="4">
        <v>3483</v>
      </c>
    </row>
    <row r="71" ht="45.0" customHeight="true">
      <c r="A71" t="s" s="4">
        <v>477</v>
      </c>
      <c r="B71" t="s" s="4">
        <v>3550</v>
      </c>
      <c r="C71" t="s" s="4">
        <v>3483</v>
      </c>
      <c r="D71" t="s" s="4">
        <v>3483</v>
      </c>
    </row>
    <row r="72" ht="45.0" customHeight="true">
      <c r="A72" t="s" s="4">
        <v>485</v>
      </c>
      <c r="B72" t="s" s="4">
        <v>3551</v>
      </c>
      <c r="C72" t="s" s="4">
        <v>3483</v>
      </c>
      <c r="D72" t="s" s="4">
        <v>3483</v>
      </c>
    </row>
    <row r="73" ht="45.0" customHeight="true">
      <c r="A73" t="s" s="4">
        <v>491</v>
      </c>
      <c r="B73" t="s" s="4">
        <v>3552</v>
      </c>
      <c r="C73" t="s" s="4">
        <v>3483</v>
      </c>
      <c r="D73" t="s" s="4">
        <v>3483</v>
      </c>
    </row>
    <row r="74" ht="45.0" customHeight="true">
      <c r="A74" t="s" s="4">
        <v>496</v>
      </c>
      <c r="B74" t="s" s="4">
        <v>3553</v>
      </c>
      <c r="C74" t="s" s="4">
        <v>3483</v>
      </c>
      <c r="D74" t="s" s="4">
        <v>3483</v>
      </c>
    </row>
    <row r="75" ht="45.0" customHeight="true">
      <c r="A75" t="s" s="4">
        <v>499</v>
      </c>
      <c r="B75" t="s" s="4">
        <v>3554</v>
      </c>
      <c r="C75" t="s" s="4">
        <v>3483</v>
      </c>
      <c r="D75" t="s" s="4">
        <v>3483</v>
      </c>
    </row>
    <row r="76" ht="45.0" customHeight="true">
      <c r="A76" t="s" s="4">
        <v>505</v>
      </c>
      <c r="B76" t="s" s="4">
        <v>3555</v>
      </c>
      <c r="C76" t="s" s="4">
        <v>3483</v>
      </c>
      <c r="D76" t="s" s="4">
        <v>3483</v>
      </c>
    </row>
    <row r="77" ht="45.0" customHeight="true">
      <c r="A77" t="s" s="4">
        <v>510</v>
      </c>
      <c r="B77" t="s" s="4">
        <v>3556</v>
      </c>
      <c r="C77" t="s" s="4">
        <v>3483</v>
      </c>
      <c r="D77" t="s" s="4">
        <v>3483</v>
      </c>
    </row>
    <row r="78" ht="45.0" customHeight="true">
      <c r="A78" t="s" s="4">
        <v>516</v>
      </c>
      <c r="B78" t="s" s="4">
        <v>3557</v>
      </c>
      <c r="C78" t="s" s="4">
        <v>3483</v>
      </c>
      <c r="D78" t="s" s="4">
        <v>3483</v>
      </c>
    </row>
    <row r="79" ht="45.0" customHeight="true">
      <c r="A79" t="s" s="4">
        <v>522</v>
      </c>
      <c r="B79" t="s" s="4">
        <v>3558</v>
      </c>
      <c r="C79" t="s" s="4">
        <v>3483</v>
      </c>
      <c r="D79" t="s" s="4">
        <v>3483</v>
      </c>
    </row>
    <row r="80" ht="45.0" customHeight="true">
      <c r="A80" t="s" s="4">
        <v>527</v>
      </c>
      <c r="B80" t="s" s="4">
        <v>3559</v>
      </c>
      <c r="C80" t="s" s="4">
        <v>3483</v>
      </c>
      <c r="D80" t="s" s="4">
        <v>3483</v>
      </c>
    </row>
    <row r="81" ht="45.0" customHeight="true">
      <c r="A81" t="s" s="4">
        <v>533</v>
      </c>
      <c r="B81" t="s" s="4">
        <v>3560</v>
      </c>
      <c r="C81" t="s" s="4">
        <v>3483</v>
      </c>
      <c r="D81" t="s" s="4">
        <v>3483</v>
      </c>
    </row>
    <row r="82" ht="45.0" customHeight="true">
      <c r="A82" t="s" s="4">
        <v>540</v>
      </c>
      <c r="B82" t="s" s="4">
        <v>3561</v>
      </c>
      <c r="C82" t="s" s="4">
        <v>3483</v>
      </c>
      <c r="D82" t="s" s="4">
        <v>3483</v>
      </c>
    </row>
    <row r="83" ht="45.0" customHeight="true">
      <c r="A83" t="s" s="4">
        <v>544</v>
      </c>
      <c r="B83" t="s" s="4">
        <v>3562</v>
      </c>
      <c r="C83" t="s" s="4">
        <v>3483</v>
      </c>
      <c r="D83" t="s" s="4">
        <v>3483</v>
      </c>
    </row>
    <row r="84" ht="45.0" customHeight="true">
      <c r="A84" t="s" s="4">
        <v>547</v>
      </c>
      <c r="B84" t="s" s="4">
        <v>3563</v>
      </c>
      <c r="C84" t="s" s="4">
        <v>3483</v>
      </c>
      <c r="D84" t="s" s="4">
        <v>3483</v>
      </c>
    </row>
    <row r="85" ht="45.0" customHeight="true">
      <c r="A85" t="s" s="4">
        <v>553</v>
      </c>
      <c r="B85" t="s" s="4">
        <v>3564</v>
      </c>
      <c r="C85" t="s" s="4">
        <v>3483</v>
      </c>
      <c r="D85" t="s" s="4">
        <v>3483</v>
      </c>
    </row>
    <row r="86" ht="45.0" customHeight="true">
      <c r="A86" t="s" s="4">
        <v>560</v>
      </c>
      <c r="B86" t="s" s="4">
        <v>3565</v>
      </c>
      <c r="C86" t="s" s="4">
        <v>3483</v>
      </c>
      <c r="D86" t="s" s="4">
        <v>3483</v>
      </c>
    </row>
    <row r="87" ht="45.0" customHeight="true">
      <c r="A87" t="s" s="4">
        <v>564</v>
      </c>
      <c r="B87" t="s" s="4">
        <v>3566</v>
      </c>
      <c r="C87" t="s" s="4">
        <v>3483</v>
      </c>
      <c r="D87" t="s" s="4">
        <v>3483</v>
      </c>
    </row>
    <row r="88" ht="45.0" customHeight="true">
      <c r="A88" t="s" s="4">
        <v>571</v>
      </c>
      <c r="B88" t="s" s="4">
        <v>3567</v>
      </c>
      <c r="C88" t="s" s="4">
        <v>3483</v>
      </c>
      <c r="D88" t="s" s="4">
        <v>3483</v>
      </c>
    </row>
    <row r="89" ht="45.0" customHeight="true">
      <c r="A89" t="s" s="4">
        <v>575</v>
      </c>
      <c r="B89" t="s" s="4">
        <v>3568</v>
      </c>
      <c r="C89" t="s" s="4">
        <v>3483</v>
      </c>
      <c r="D89" t="s" s="4">
        <v>3483</v>
      </c>
    </row>
    <row r="90" ht="45.0" customHeight="true">
      <c r="A90" t="s" s="4">
        <v>583</v>
      </c>
      <c r="B90" t="s" s="4">
        <v>3569</v>
      </c>
      <c r="C90" t="s" s="4">
        <v>3483</v>
      </c>
      <c r="D90" t="s" s="4">
        <v>3483</v>
      </c>
    </row>
    <row r="91" ht="45.0" customHeight="true">
      <c r="A91" t="s" s="4">
        <v>587</v>
      </c>
      <c r="B91" t="s" s="4">
        <v>3570</v>
      </c>
      <c r="C91" t="s" s="4">
        <v>3483</v>
      </c>
      <c r="D91" t="s" s="4">
        <v>3483</v>
      </c>
    </row>
    <row r="92" ht="45.0" customHeight="true">
      <c r="A92" t="s" s="4">
        <v>591</v>
      </c>
      <c r="B92" t="s" s="4">
        <v>3571</v>
      </c>
      <c r="C92" t="s" s="4">
        <v>3483</v>
      </c>
      <c r="D92" t="s" s="4">
        <v>3483</v>
      </c>
    </row>
    <row r="93" ht="45.0" customHeight="true">
      <c r="A93" t="s" s="4">
        <v>595</v>
      </c>
      <c r="B93" t="s" s="4">
        <v>3572</v>
      </c>
      <c r="C93" t="s" s="4">
        <v>3483</v>
      </c>
      <c r="D93" t="s" s="4">
        <v>3483</v>
      </c>
    </row>
    <row r="94" ht="45.0" customHeight="true">
      <c r="A94" t="s" s="4">
        <v>597</v>
      </c>
      <c r="B94" t="s" s="4">
        <v>3573</v>
      </c>
      <c r="C94" t="s" s="4">
        <v>3483</v>
      </c>
      <c r="D94" t="s" s="4">
        <v>3483</v>
      </c>
    </row>
    <row r="95" ht="45.0" customHeight="true">
      <c r="A95" t="s" s="4">
        <v>602</v>
      </c>
      <c r="B95" t="s" s="4">
        <v>3574</v>
      </c>
      <c r="C95" t="s" s="4">
        <v>3483</v>
      </c>
      <c r="D95" t="s" s="4">
        <v>3483</v>
      </c>
    </row>
    <row r="96" ht="45.0" customHeight="true">
      <c r="A96" t="s" s="4">
        <v>606</v>
      </c>
      <c r="B96" t="s" s="4">
        <v>3575</v>
      </c>
      <c r="C96" t="s" s="4">
        <v>3483</v>
      </c>
      <c r="D96" t="s" s="4">
        <v>3483</v>
      </c>
    </row>
    <row r="97" ht="45.0" customHeight="true">
      <c r="A97" t="s" s="4">
        <v>610</v>
      </c>
      <c r="B97" t="s" s="4">
        <v>3576</v>
      </c>
      <c r="C97" t="s" s="4">
        <v>3483</v>
      </c>
      <c r="D97" t="s" s="4">
        <v>3483</v>
      </c>
    </row>
    <row r="98" ht="45.0" customHeight="true">
      <c r="A98" t="s" s="4">
        <v>614</v>
      </c>
      <c r="B98" t="s" s="4">
        <v>3577</v>
      </c>
      <c r="C98" t="s" s="4">
        <v>3483</v>
      </c>
      <c r="D98" t="s" s="4">
        <v>3483</v>
      </c>
    </row>
    <row r="99" ht="45.0" customHeight="true">
      <c r="A99" t="s" s="4">
        <v>618</v>
      </c>
      <c r="B99" t="s" s="4">
        <v>3578</v>
      </c>
      <c r="C99" t="s" s="4">
        <v>3483</v>
      </c>
      <c r="D99" t="s" s="4">
        <v>3483</v>
      </c>
    </row>
    <row r="100" ht="45.0" customHeight="true">
      <c r="A100" t="s" s="4">
        <v>623</v>
      </c>
      <c r="B100" t="s" s="4">
        <v>3579</v>
      </c>
      <c r="C100" t="s" s="4">
        <v>3483</v>
      </c>
      <c r="D100" t="s" s="4">
        <v>3483</v>
      </c>
    </row>
    <row r="101" ht="45.0" customHeight="true">
      <c r="A101" t="s" s="4">
        <v>626</v>
      </c>
      <c r="B101" t="s" s="4">
        <v>3580</v>
      </c>
      <c r="C101" t="s" s="4">
        <v>3483</v>
      </c>
      <c r="D101" t="s" s="4">
        <v>3483</v>
      </c>
    </row>
    <row r="102" ht="45.0" customHeight="true">
      <c r="A102" t="s" s="4">
        <v>631</v>
      </c>
      <c r="B102" t="s" s="4">
        <v>3581</v>
      </c>
      <c r="C102" t="s" s="4">
        <v>3483</v>
      </c>
      <c r="D102" t="s" s="4">
        <v>3483</v>
      </c>
    </row>
    <row r="103" ht="45.0" customHeight="true">
      <c r="A103" t="s" s="4">
        <v>635</v>
      </c>
      <c r="B103" t="s" s="4">
        <v>3582</v>
      </c>
      <c r="C103" t="s" s="4">
        <v>3483</v>
      </c>
      <c r="D103" t="s" s="4">
        <v>3483</v>
      </c>
    </row>
    <row r="104" ht="45.0" customHeight="true">
      <c r="A104" t="s" s="4">
        <v>640</v>
      </c>
      <c r="B104" t="s" s="4">
        <v>3583</v>
      </c>
      <c r="C104" t="s" s="4">
        <v>3483</v>
      </c>
      <c r="D104" t="s" s="4">
        <v>3483</v>
      </c>
    </row>
    <row r="105" ht="45.0" customHeight="true">
      <c r="A105" t="s" s="4">
        <v>645</v>
      </c>
      <c r="B105" t="s" s="4">
        <v>3584</v>
      </c>
      <c r="C105" t="s" s="4">
        <v>3483</v>
      </c>
      <c r="D105" t="s" s="4">
        <v>3483</v>
      </c>
    </row>
    <row r="106" ht="45.0" customHeight="true">
      <c r="A106" t="s" s="4">
        <v>650</v>
      </c>
      <c r="B106" t="s" s="4">
        <v>3585</v>
      </c>
      <c r="C106" t="s" s="4">
        <v>3483</v>
      </c>
      <c r="D106" t="s" s="4">
        <v>3483</v>
      </c>
    </row>
    <row r="107" ht="45.0" customHeight="true">
      <c r="A107" t="s" s="4">
        <v>657</v>
      </c>
      <c r="B107" t="s" s="4">
        <v>3586</v>
      </c>
      <c r="C107" t="s" s="4">
        <v>3483</v>
      </c>
      <c r="D107" t="s" s="4">
        <v>3483</v>
      </c>
    </row>
    <row r="108" ht="45.0" customHeight="true">
      <c r="A108" t="s" s="4">
        <v>662</v>
      </c>
      <c r="B108" t="s" s="4">
        <v>3587</v>
      </c>
      <c r="C108" t="s" s="4">
        <v>3483</v>
      </c>
      <c r="D108" t="s" s="4">
        <v>3483</v>
      </c>
    </row>
    <row r="109" ht="45.0" customHeight="true">
      <c r="A109" t="s" s="4">
        <v>667</v>
      </c>
      <c r="B109" t="s" s="4">
        <v>3588</v>
      </c>
      <c r="C109" t="s" s="4">
        <v>3483</v>
      </c>
      <c r="D109" t="s" s="4">
        <v>3483</v>
      </c>
    </row>
    <row r="110" ht="45.0" customHeight="true">
      <c r="A110" t="s" s="4">
        <v>670</v>
      </c>
      <c r="B110" t="s" s="4">
        <v>3589</v>
      </c>
      <c r="C110" t="s" s="4">
        <v>3483</v>
      </c>
      <c r="D110" t="s" s="4">
        <v>3483</v>
      </c>
    </row>
    <row r="111" ht="45.0" customHeight="true">
      <c r="A111" t="s" s="4">
        <v>675</v>
      </c>
      <c r="B111" t="s" s="4">
        <v>3590</v>
      </c>
      <c r="C111" t="s" s="4">
        <v>3483</v>
      </c>
      <c r="D111" t="s" s="4">
        <v>3483</v>
      </c>
    </row>
    <row r="112" ht="45.0" customHeight="true">
      <c r="A112" t="s" s="4">
        <v>679</v>
      </c>
      <c r="B112" t="s" s="4">
        <v>3591</v>
      </c>
      <c r="C112" t="s" s="4">
        <v>3483</v>
      </c>
      <c r="D112" t="s" s="4">
        <v>3483</v>
      </c>
    </row>
    <row r="113" ht="45.0" customHeight="true">
      <c r="A113" t="s" s="4">
        <v>682</v>
      </c>
      <c r="B113" t="s" s="4">
        <v>3592</v>
      </c>
      <c r="C113" t="s" s="4">
        <v>3483</v>
      </c>
      <c r="D113" t="s" s="4">
        <v>3483</v>
      </c>
    </row>
    <row r="114" ht="45.0" customHeight="true">
      <c r="A114" t="s" s="4">
        <v>688</v>
      </c>
      <c r="B114" t="s" s="4">
        <v>3593</v>
      </c>
      <c r="C114" t="s" s="4">
        <v>3483</v>
      </c>
      <c r="D114" t="s" s="4">
        <v>3483</v>
      </c>
    </row>
    <row r="115" ht="45.0" customHeight="true">
      <c r="A115" t="s" s="4">
        <v>692</v>
      </c>
      <c r="B115" t="s" s="4">
        <v>3594</v>
      </c>
      <c r="C115" t="s" s="4">
        <v>3483</v>
      </c>
      <c r="D115" t="s" s="4">
        <v>3483</v>
      </c>
    </row>
    <row r="116" ht="45.0" customHeight="true">
      <c r="A116" t="s" s="4">
        <v>698</v>
      </c>
      <c r="B116" t="s" s="4">
        <v>3595</v>
      </c>
      <c r="C116" t="s" s="4">
        <v>3483</v>
      </c>
      <c r="D116" t="s" s="4">
        <v>3483</v>
      </c>
    </row>
    <row r="117" ht="45.0" customHeight="true">
      <c r="A117" t="s" s="4">
        <v>704</v>
      </c>
      <c r="B117" t="s" s="4">
        <v>3596</v>
      </c>
      <c r="C117" t="s" s="4">
        <v>3483</v>
      </c>
      <c r="D117" t="s" s="4">
        <v>3483</v>
      </c>
    </row>
    <row r="118" ht="45.0" customHeight="true">
      <c r="A118" t="s" s="4">
        <v>706</v>
      </c>
      <c r="B118" t="s" s="4">
        <v>3597</v>
      </c>
      <c r="C118" t="s" s="4">
        <v>3483</v>
      </c>
      <c r="D118" t="s" s="4">
        <v>3483</v>
      </c>
    </row>
    <row r="119" ht="45.0" customHeight="true">
      <c r="A119" t="s" s="4">
        <v>711</v>
      </c>
      <c r="B119" t="s" s="4">
        <v>3598</v>
      </c>
      <c r="C119" t="s" s="4">
        <v>3483</v>
      </c>
      <c r="D119" t="s" s="4">
        <v>3483</v>
      </c>
    </row>
    <row r="120" ht="45.0" customHeight="true">
      <c r="A120" t="s" s="4">
        <v>717</v>
      </c>
      <c r="B120" t="s" s="4">
        <v>3599</v>
      </c>
      <c r="C120" t="s" s="4">
        <v>3483</v>
      </c>
      <c r="D120" t="s" s="4">
        <v>3483</v>
      </c>
    </row>
    <row r="121" ht="45.0" customHeight="true">
      <c r="A121" t="s" s="4">
        <v>721</v>
      </c>
      <c r="B121" t="s" s="4">
        <v>3600</v>
      </c>
      <c r="C121" t="s" s="4">
        <v>3483</v>
      </c>
      <c r="D121" t="s" s="4">
        <v>3483</v>
      </c>
    </row>
    <row r="122" ht="45.0" customHeight="true">
      <c r="A122" t="s" s="4">
        <v>725</v>
      </c>
      <c r="B122" t="s" s="4">
        <v>3601</v>
      </c>
      <c r="C122" t="s" s="4">
        <v>3483</v>
      </c>
      <c r="D122" t="s" s="4">
        <v>3483</v>
      </c>
    </row>
    <row r="123" ht="45.0" customHeight="true">
      <c r="A123" t="s" s="4">
        <v>729</v>
      </c>
      <c r="B123" t="s" s="4">
        <v>3602</v>
      </c>
      <c r="C123" t="s" s="4">
        <v>3483</v>
      </c>
      <c r="D123" t="s" s="4">
        <v>3483</v>
      </c>
    </row>
    <row r="124" ht="45.0" customHeight="true">
      <c r="A124" t="s" s="4">
        <v>733</v>
      </c>
      <c r="B124" t="s" s="4">
        <v>3603</v>
      </c>
      <c r="C124" t="s" s="4">
        <v>3483</v>
      </c>
      <c r="D124" t="s" s="4">
        <v>3483</v>
      </c>
    </row>
    <row r="125" ht="45.0" customHeight="true">
      <c r="A125" t="s" s="4">
        <v>737</v>
      </c>
      <c r="B125" t="s" s="4">
        <v>3604</v>
      </c>
      <c r="C125" t="s" s="4">
        <v>3483</v>
      </c>
      <c r="D125" t="s" s="4">
        <v>3483</v>
      </c>
    </row>
    <row r="126" ht="45.0" customHeight="true">
      <c r="A126" t="s" s="4">
        <v>742</v>
      </c>
      <c r="B126" t="s" s="4">
        <v>3605</v>
      </c>
      <c r="C126" t="s" s="4">
        <v>3483</v>
      </c>
      <c r="D126" t="s" s="4">
        <v>3483</v>
      </c>
    </row>
    <row r="127" ht="45.0" customHeight="true">
      <c r="A127" t="s" s="4">
        <v>747</v>
      </c>
      <c r="B127" t="s" s="4">
        <v>3606</v>
      </c>
      <c r="C127" t="s" s="4">
        <v>3483</v>
      </c>
      <c r="D127" t="s" s="4">
        <v>3483</v>
      </c>
    </row>
    <row r="128" ht="45.0" customHeight="true">
      <c r="A128" t="s" s="4">
        <v>750</v>
      </c>
      <c r="B128" t="s" s="4">
        <v>3607</v>
      </c>
      <c r="C128" t="s" s="4">
        <v>3483</v>
      </c>
      <c r="D128" t="s" s="4">
        <v>3483</v>
      </c>
    </row>
    <row r="129" ht="45.0" customHeight="true">
      <c r="A129" t="s" s="4">
        <v>757</v>
      </c>
      <c r="B129" t="s" s="4">
        <v>3608</v>
      </c>
      <c r="C129" t="s" s="4">
        <v>3483</v>
      </c>
      <c r="D129" t="s" s="4">
        <v>3483</v>
      </c>
    </row>
    <row r="130" ht="45.0" customHeight="true">
      <c r="A130" t="s" s="4">
        <v>764</v>
      </c>
      <c r="B130" t="s" s="4">
        <v>3609</v>
      </c>
      <c r="C130" t="s" s="4">
        <v>3483</v>
      </c>
      <c r="D130" t="s" s="4">
        <v>3483</v>
      </c>
    </row>
    <row r="131" ht="45.0" customHeight="true">
      <c r="A131" t="s" s="4">
        <v>767</v>
      </c>
      <c r="B131" t="s" s="4">
        <v>3610</v>
      </c>
      <c r="C131" t="s" s="4">
        <v>3483</v>
      </c>
      <c r="D131" t="s" s="4">
        <v>3483</v>
      </c>
    </row>
    <row r="132" ht="45.0" customHeight="true">
      <c r="A132" t="s" s="4">
        <v>771</v>
      </c>
      <c r="B132" t="s" s="4">
        <v>3611</v>
      </c>
      <c r="C132" t="s" s="4">
        <v>3483</v>
      </c>
      <c r="D132" t="s" s="4">
        <v>3483</v>
      </c>
    </row>
    <row r="133" ht="45.0" customHeight="true">
      <c r="A133" t="s" s="4">
        <v>774</v>
      </c>
      <c r="B133" t="s" s="4">
        <v>3612</v>
      </c>
      <c r="C133" t="s" s="4">
        <v>3483</v>
      </c>
      <c r="D133" t="s" s="4">
        <v>3483</v>
      </c>
    </row>
    <row r="134" ht="45.0" customHeight="true">
      <c r="A134" t="s" s="4">
        <v>777</v>
      </c>
      <c r="B134" t="s" s="4">
        <v>3613</v>
      </c>
      <c r="C134" t="s" s="4">
        <v>3483</v>
      </c>
      <c r="D134" t="s" s="4">
        <v>3483</v>
      </c>
    </row>
    <row r="135" ht="45.0" customHeight="true">
      <c r="A135" t="s" s="4">
        <v>781</v>
      </c>
      <c r="B135" t="s" s="4">
        <v>3614</v>
      </c>
      <c r="C135" t="s" s="4">
        <v>3483</v>
      </c>
      <c r="D135" t="s" s="4">
        <v>3483</v>
      </c>
    </row>
    <row r="136" ht="45.0" customHeight="true">
      <c r="A136" t="s" s="4">
        <v>786</v>
      </c>
      <c r="B136" t="s" s="4">
        <v>3615</v>
      </c>
      <c r="C136" t="s" s="4">
        <v>3483</v>
      </c>
      <c r="D136" t="s" s="4">
        <v>3483</v>
      </c>
    </row>
    <row r="137" ht="45.0" customHeight="true">
      <c r="A137" t="s" s="4">
        <v>791</v>
      </c>
      <c r="B137" t="s" s="4">
        <v>3616</v>
      </c>
      <c r="C137" t="s" s="4">
        <v>3483</v>
      </c>
      <c r="D137" t="s" s="4">
        <v>3483</v>
      </c>
    </row>
    <row r="138" ht="45.0" customHeight="true">
      <c r="A138" t="s" s="4">
        <v>795</v>
      </c>
      <c r="B138" t="s" s="4">
        <v>3617</v>
      </c>
      <c r="C138" t="s" s="4">
        <v>3483</v>
      </c>
      <c r="D138" t="s" s="4">
        <v>3483</v>
      </c>
    </row>
    <row r="139" ht="45.0" customHeight="true">
      <c r="A139" t="s" s="4">
        <v>799</v>
      </c>
      <c r="B139" t="s" s="4">
        <v>3618</v>
      </c>
      <c r="C139" t="s" s="4">
        <v>3483</v>
      </c>
      <c r="D139" t="s" s="4">
        <v>3483</v>
      </c>
    </row>
    <row r="140" ht="45.0" customHeight="true">
      <c r="A140" t="s" s="4">
        <v>803</v>
      </c>
      <c r="B140" t="s" s="4">
        <v>3619</v>
      </c>
      <c r="C140" t="s" s="4">
        <v>3483</v>
      </c>
      <c r="D140" t="s" s="4">
        <v>3483</v>
      </c>
    </row>
    <row r="141" ht="45.0" customHeight="true">
      <c r="A141" t="s" s="4">
        <v>806</v>
      </c>
      <c r="B141" t="s" s="4">
        <v>3620</v>
      </c>
      <c r="C141" t="s" s="4">
        <v>3483</v>
      </c>
      <c r="D141" t="s" s="4">
        <v>3483</v>
      </c>
    </row>
    <row r="142" ht="45.0" customHeight="true">
      <c r="A142" t="s" s="4">
        <v>813</v>
      </c>
      <c r="B142" t="s" s="4">
        <v>3621</v>
      </c>
      <c r="C142" t="s" s="4">
        <v>3483</v>
      </c>
      <c r="D142" t="s" s="4">
        <v>3483</v>
      </c>
    </row>
    <row r="143" ht="45.0" customHeight="true">
      <c r="A143" t="s" s="4">
        <v>818</v>
      </c>
      <c r="B143" t="s" s="4">
        <v>3622</v>
      </c>
      <c r="C143" t="s" s="4">
        <v>3483</v>
      </c>
      <c r="D143" t="s" s="4">
        <v>3483</v>
      </c>
    </row>
    <row r="144" ht="45.0" customHeight="true">
      <c r="A144" t="s" s="4">
        <v>825</v>
      </c>
      <c r="B144" t="s" s="4">
        <v>3623</v>
      </c>
      <c r="C144" t="s" s="4">
        <v>3483</v>
      </c>
      <c r="D144" t="s" s="4">
        <v>3483</v>
      </c>
    </row>
    <row r="145" ht="45.0" customHeight="true">
      <c r="A145" t="s" s="4">
        <v>830</v>
      </c>
      <c r="B145" t="s" s="4">
        <v>3624</v>
      </c>
      <c r="C145" t="s" s="4">
        <v>3483</v>
      </c>
      <c r="D145" t="s" s="4">
        <v>3483</v>
      </c>
    </row>
    <row r="146" ht="45.0" customHeight="true">
      <c r="A146" t="s" s="4">
        <v>833</v>
      </c>
      <c r="B146" t="s" s="4">
        <v>3625</v>
      </c>
      <c r="C146" t="s" s="4">
        <v>3483</v>
      </c>
      <c r="D146" t="s" s="4">
        <v>3483</v>
      </c>
    </row>
    <row r="147" ht="45.0" customHeight="true">
      <c r="A147" t="s" s="4">
        <v>838</v>
      </c>
      <c r="B147" t="s" s="4">
        <v>3626</v>
      </c>
      <c r="C147" t="s" s="4">
        <v>3483</v>
      </c>
      <c r="D147" t="s" s="4">
        <v>3483</v>
      </c>
    </row>
    <row r="148" ht="45.0" customHeight="true">
      <c r="A148" t="s" s="4">
        <v>842</v>
      </c>
      <c r="B148" t="s" s="4">
        <v>3627</v>
      </c>
      <c r="C148" t="s" s="4">
        <v>3483</v>
      </c>
      <c r="D148" t="s" s="4">
        <v>3483</v>
      </c>
    </row>
    <row r="149" ht="45.0" customHeight="true">
      <c r="A149" t="s" s="4">
        <v>845</v>
      </c>
      <c r="B149" t="s" s="4">
        <v>3628</v>
      </c>
      <c r="C149" t="s" s="4">
        <v>3483</v>
      </c>
      <c r="D149" t="s" s="4">
        <v>3483</v>
      </c>
    </row>
    <row r="150" ht="45.0" customHeight="true">
      <c r="A150" t="s" s="4">
        <v>848</v>
      </c>
      <c r="B150" t="s" s="4">
        <v>3629</v>
      </c>
      <c r="C150" t="s" s="4">
        <v>3483</v>
      </c>
      <c r="D150" t="s" s="4">
        <v>3483</v>
      </c>
    </row>
    <row r="151" ht="45.0" customHeight="true">
      <c r="A151" t="s" s="4">
        <v>853</v>
      </c>
      <c r="B151" t="s" s="4">
        <v>3630</v>
      </c>
      <c r="C151" t="s" s="4">
        <v>3483</v>
      </c>
      <c r="D151" t="s" s="4">
        <v>3483</v>
      </c>
    </row>
    <row r="152" ht="45.0" customHeight="true">
      <c r="A152" t="s" s="4">
        <v>856</v>
      </c>
      <c r="B152" t="s" s="4">
        <v>3631</v>
      </c>
      <c r="C152" t="s" s="4">
        <v>3483</v>
      </c>
      <c r="D152" t="s" s="4">
        <v>3483</v>
      </c>
    </row>
    <row r="153" ht="45.0" customHeight="true">
      <c r="A153" t="s" s="4">
        <v>859</v>
      </c>
      <c r="B153" t="s" s="4">
        <v>3632</v>
      </c>
      <c r="C153" t="s" s="4">
        <v>3483</v>
      </c>
      <c r="D153" t="s" s="4">
        <v>3483</v>
      </c>
    </row>
    <row r="154" ht="45.0" customHeight="true">
      <c r="A154" t="s" s="4">
        <v>865</v>
      </c>
      <c r="B154" t="s" s="4">
        <v>3633</v>
      </c>
      <c r="C154" t="s" s="4">
        <v>3483</v>
      </c>
      <c r="D154" t="s" s="4">
        <v>3483</v>
      </c>
    </row>
    <row r="155" ht="45.0" customHeight="true">
      <c r="A155" t="s" s="4">
        <v>871</v>
      </c>
      <c r="B155" t="s" s="4">
        <v>3634</v>
      </c>
      <c r="C155" t="s" s="4">
        <v>3483</v>
      </c>
      <c r="D155" t="s" s="4">
        <v>3483</v>
      </c>
    </row>
    <row r="156" ht="45.0" customHeight="true">
      <c r="A156" t="s" s="4">
        <v>877</v>
      </c>
      <c r="B156" t="s" s="4">
        <v>3635</v>
      </c>
      <c r="C156" t="s" s="4">
        <v>3483</v>
      </c>
      <c r="D156" t="s" s="4">
        <v>3483</v>
      </c>
    </row>
    <row r="157" ht="45.0" customHeight="true">
      <c r="A157" t="s" s="4">
        <v>883</v>
      </c>
      <c r="B157" t="s" s="4">
        <v>3636</v>
      </c>
      <c r="C157" t="s" s="4">
        <v>3483</v>
      </c>
      <c r="D157" t="s" s="4">
        <v>3483</v>
      </c>
    </row>
    <row r="158" ht="45.0" customHeight="true">
      <c r="A158" t="s" s="4">
        <v>888</v>
      </c>
      <c r="B158" t="s" s="4">
        <v>3637</v>
      </c>
      <c r="C158" t="s" s="4">
        <v>3483</v>
      </c>
      <c r="D158" t="s" s="4">
        <v>3483</v>
      </c>
    </row>
    <row r="159" ht="45.0" customHeight="true">
      <c r="A159" t="s" s="4">
        <v>892</v>
      </c>
      <c r="B159" t="s" s="4">
        <v>3638</v>
      </c>
      <c r="C159" t="s" s="4">
        <v>3483</v>
      </c>
      <c r="D159" t="s" s="4">
        <v>3483</v>
      </c>
    </row>
    <row r="160" ht="45.0" customHeight="true">
      <c r="A160" t="s" s="4">
        <v>898</v>
      </c>
      <c r="B160" t="s" s="4">
        <v>3639</v>
      </c>
      <c r="C160" t="s" s="4">
        <v>3483</v>
      </c>
      <c r="D160" t="s" s="4">
        <v>3483</v>
      </c>
    </row>
    <row r="161" ht="45.0" customHeight="true">
      <c r="A161" t="s" s="4">
        <v>902</v>
      </c>
      <c r="B161" t="s" s="4">
        <v>3640</v>
      </c>
      <c r="C161" t="s" s="4">
        <v>3483</v>
      </c>
      <c r="D161" t="s" s="4">
        <v>3483</v>
      </c>
    </row>
    <row r="162" ht="45.0" customHeight="true">
      <c r="A162" t="s" s="4">
        <v>908</v>
      </c>
      <c r="B162" t="s" s="4">
        <v>3641</v>
      </c>
      <c r="C162" t="s" s="4">
        <v>3483</v>
      </c>
      <c r="D162" t="s" s="4">
        <v>3483</v>
      </c>
    </row>
    <row r="163" ht="45.0" customHeight="true">
      <c r="A163" t="s" s="4">
        <v>914</v>
      </c>
      <c r="B163" t="s" s="4">
        <v>3642</v>
      </c>
      <c r="C163" t="s" s="4">
        <v>3483</v>
      </c>
      <c r="D163" t="s" s="4">
        <v>3483</v>
      </c>
    </row>
    <row r="164" ht="45.0" customHeight="true">
      <c r="A164" t="s" s="4">
        <v>919</v>
      </c>
      <c r="B164" t="s" s="4">
        <v>3643</v>
      </c>
      <c r="C164" t="s" s="4">
        <v>3483</v>
      </c>
      <c r="D164" t="s" s="4">
        <v>3483</v>
      </c>
    </row>
    <row r="165" ht="45.0" customHeight="true">
      <c r="A165" t="s" s="4">
        <v>925</v>
      </c>
      <c r="B165" t="s" s="4">
        <v>3644</v>
      </c>
      <c r="C165" t="s" s="4">
        <v>3483</v>
      </c>
      <c r="D165" t="s" s="4">
        <v>3483</v>
      </c>
    </row>
    <row r="166" ht="45.0" customHeight="true">
      <c r="A166" t="s" s="4">
        <v>928</v>
      </c>
      <c r="B166" t="s" s="4">
        <v>3645</v>
      </c>
      <c r="C166" t="s" s="4">
        <v>3483</v>
      </c>
      <c r="D166" t="s" s="4">
        <v>3483</v>
      </c>
    </row>
    <row r="167" ht="45.0" customHeight="true">
      <c r="A167" t="s" s="4">
        <v>932</v>
      </c>
      <c r="B167" t="s" s="4">
        <v>3646</v>
      </c>
      <c r="C167" t="s" s="4">
        <v>3483</v>
      </c>
      <c r="D167" t="s" s="4">
        <v>3483</v>
      </c>
    </row>
    <row r="168" ht="45.0" customHeight="true">
      <c r="A168" t="s" s="4">
        <v>935</v>
      </c>
      <c r="B168" t="s" s="4">
        <v>3647</v>
      </c>
      <c r="C168" t="s" s="4">
        <v>3483</v>
      </c>
      <c r="D168" t="s" s="4">
        <v>3483</v>
      </c>
    </row>
    <row r="169" ht="45.0" customHeight="true">
      <c r="A169" t="s" s="4">
        <v>938</v>
      </c>
      <c r="B169" t="s" s="4">
        <v>3648</v>
      </c>
      <c r="C169" t="s" s="4">
        <v>3483</v>
      </c>
      <c r="D169" t="s" s="4">
        <v>3483</v>
      </c>
    </row>
    <row r="170" ht="45.0" customHeight="true">
      <c r="A170" t="s" s="4">
        <v>941</v>
      </c>
      <c r="B170" t="s" s="4">
        <v>3649</v>
      </c>
      <c r="C170" t="s" s="4">
        <v>3483</v>
      </c>
      <c r="D170" t="s" s="4">
        <v>3483</v>
      </c>
    </row>
    <row r="171" ht="45.0" customHeight="true">
      <c r="A171" t="s" s="4">
        <v>943</v>
      </c>
      <c r="B171" t="s" s="4">
        <v>3650</v>
      </c>
      <c r="C171" t="s" s="4">
        <v>3483</v>
      </c>
      <c r="D171" t="s" s="4">
        <v>3483</v>
      </c>
    </row>
    <row r="172" ht="45.0" customHeight="true">
      <c r="A172" t="s" s="4">
        <v>948</v>
      </c>
      <c r="B172" t="s" s="4">
        <v>3651</v>
      </c>
      <c r="C172" t="s" s="4">
        <v>3483</v>
      </c>
      <c r="D172" t="s" s="4">
        <v>3483</v>
      </c>
    </row>
    <row r="173" ht="45.0" customHeight="true">
      <c r="A173" t="s" s="4">
        <v>954</v>
      </c>
      <c r="B173" t="s" s="4">
        <v>3652</v>
      </c>
      <c r="C173" t="s" s="4">
        <v>3483</v>
      </c>
      <c r="D173" t="s" s="4">
        <v>3483</v>
      </c>
    </row>
    <row r="174" ht="45.0" customHeight="true">
      <c r="A174" t="s" s="4">
        <v>957</v>
      </c>
      <c r="B174" t="s" s="4">
        <v>3653</v>
      </c>
      <c r="C174" t="s" s="4">
        <v>3483</v>
      </c>
      <c r="D174" t="s" s="4">
        <v>3483</v>
      </c>
    </row>
    <row r="175" ht="45.0" customHeight="true">
      <c r="A175" t="s" s="4">
        <v>961</v>
      </c>
      <c r="B175" t="s" s="4">
        <v>3654</v>
      </c>
      <c r="C175" t="s" s="4">
        <v>3483</v>
      </c>
      <c r="D175" t="s" s="4">
        <v>3483</v>
      </c>
    </row>
    <row r="176" ht="45.0" customHeight="true">
      <c r="A176" t="s" s="4">
        <v>965</v>
      </c>
      <c r="B176" t="s" s="4">
        <v>3655</v>
      </c>
      <c r="C176" t="s" s="4">
        <v>3483</v>
      </c>
      <c r="D176" t="s" s="4">
        <v>3483</v>
      </c>
    </row>
    <row r="177" ht="45.0" customHeight="true">
      <c r="A177" t="s" s="4">
        <v>969</v>
      </c>
      <c r="B177" t="s" s="4">
        <v>3656</v>
      </c>
      <c r="C177" t="s" s="4">
        <v>3483</v>
      </c>
      <c r="D177" t="s" s="4">
        <v>3483</v>
      </c>
    </row>
    <row r="178" ht="45.0" customHeight="true">
      <c r="A178" t="s" s="4">
        <v>972</v>
      </c>
      <c r="B178" t="s" s="4">
        <v>3657</v>
      </c>
      <c r="C178" t="s" s="4">
        <v>3483</v>
      </c>
      <c r="D178" t="s" s="4">
        <v>3483</v>
      </c>
    </row>
    <row r="179" ht="45.0" customHeight="true">
      <c r="A179" t="s" s="4">
        <v>977</v>
      </c>
      <c r="B179" t="s" s="4">
        <v>3658</v>
      </c>
      <c r="C179" t="s" s="4">
        <v>3483</v>
      </c>
      <c r="D179" t="s" s="4">
        <v>3483</v>
      </c>
    </row>
    <row r="180" ht="45.0" customHeight="true">
      <c r="A180" t="s" s="4">
        <v>981</v>
      </c>
      <c r="B180" t="s" s="4">
        <v>3659</v>
      </c>
      <c r="C180" t="s" s="4">
        <v>3483</v>
      </c>
      <c r="D180" t="s" s="4">
        <v>3483</v>
      </c>
    </row>
    <row r="181" ht="45.0" customHeight="true">
      <c r="A181" t="s" s="4">
        <v>984</v>
      </c>
      <c r="B181" t="s" s="4">
        <v>3660</v>
      </c>
      <c r="C181" t="s" s="4">
        <v>3483</v>
      </c>
      <c r="D181" t="s" s="4">
        <v>3483</v>
      </c>
    </row>
    <row r="182" ht="45.0" customHeight="true">
      <c r="A182" t="s" s="4">
        <v>990</v>
      </c>
      <c r="B182" t="s" s="4">
        <v>3661</v>
      </c>
      <c r="C182" t="s" s="4">
        <v>3483</v>
      </c>
      <c r="D182" t="s" s="4">
        <v>3483</v>
      </c>
    </row>
    <row r="183" ht="45.0" customHeight="true">
      <c r="A183" t="s" s="4">
        <v>994</v>
      </c>
      <c r="B183" t="s" s="4">
        <v>3662</v>
      </c>
      <c r="C183" t="s" s="4">
        <v>3483</v>
      </c>
      <c r="D183" t="s" s="4">
        <v>3483</v>
      </c>
    </row>
    <row r="184" ht="45.0" customHeight="true">
      <c r="A184" t="s" s="4">
        <v>998</v>
      </c>
      <c r="B184" t="s" s="4">
        <v>3663</v>
      </c>
      <c r="C184" t="s" s="4">
        <v>3483</v>
      </c>
      <c r="D184" t="s" s="4">
        <v>3483</v>
      </c>
    </row>
    <row r="185" ht="45.0" customHeight="true">
      <c r="A185" t="s" s="4">
        <v>1002</v>
      </c>
      <c r="B185" t="s" s="4">
        <v>3664</v>
      </c>
      <c r="C185" t="s" s="4">
        <v>3483</v>
      </c>
      <c r="D185" t="s" s="4">
        <v>3483</v>
      </c>
    </row>
    <row r="186" ht="45.0" customHeight="true">
      <c r="A186" t="s" s="4">
        <v>1007</v>
      </c>
      <c r="B186" t="s" s="4">
        <v>3665</v>
      </c>
      <c r="C186" t="s" s="4">
        <v>3483</v>
      </c>
      <c r="D186" t="s" s="4">
        <v>3483</v>
      </c>
    </row>
    <row r="187" ht="45.0" customHeight="true">
      <c r="A187" t="s" s="4">
        <v>1010</v>
      </c>
      <c r="B187" t="s" s="4">
        <v>3666</v>
      </c>
      <c r="C187" t="s" s="4">
        <v>3483</v>
      </c>
      <c r="D187" t="s" s="4">
        <v>3483</v>
      </c>
    </row>
    <row r="188" ht="45.0" customHeight="true">
      <c r="A188" t="s" s="4">
        <v>1015</v>
      </c>
      <c r="B188" t="s" s="4">
        <v>3667</v>
      </c>
      <c r="C188" t="s" s="4">
        <v>3483</v>
      </c>
      <c r="D188" t="s" s="4">
        <v>3483</v>
      </c>
    </row>
    <row r="189" ht="45.0" customHeight="true">
      <c r="A189" t="s" s="4">
        <v>1019</v>
      </c>
      <c r="B189" t="s" s="4">
        <v>3668</v>
      </c>
      <c r="C189" t="s" s="4">
        <v>3483</v>
      </c>
      <c r="D189" t="s" s="4">
        <v>3483</v>
      </c>
    </row>
    <row r="190" ht="45.0" customHeight="true">
      <c r="A190" t="s" s="4">
        <v>1023</v>
      </c>
      <c r="B190" t="s" s="4">
        <v>3669</v>
      </c>
      <c r="C190" t="s" s="4">
        <v>3483</v>
      </c>
      <c r="D190" t="s" s="4">
        <v>3483</v>
      </c>
    </row>
    <row r="191" ht="45.0" customHeight="true">
      <c r="A191" t="s" s="4">
        <v>1028</v>
      </c>
      <c r="B191" t="s" s="4">
        <v>3670</v>
      </c>
      <c r="C191" t="s" s="4">
        <v>3483</v>
      </c>
      <c r="D191" t="s" s="4">
        <v>3483</v>
      </c>
    </row>
    <row r="192" ht="45.0" customHeight="true">
      <c r="A192" t="s" s="4">
        <v>1033</v>
      </c>
      <c r="B192" t="s" s="4">
        <v>3671</v>
      </c>
      <c r="C192" t="s" s="4">
        <v>3483</v>
      </c>
      <c r="D192" t="s" s="4">
        <v>3483</v>
      </c>
    </row>
    <row r="193" ht="45.0" customHeight="true">
      <c r="A193" t="s" s="4">
        <v>1037</v>
      </c>
      <c r="B193" t="s" s="4">
        <v>3672</v>
      </c>
      <c r="C193" t="s" s="4">
        <v>3483</v>
      </c>
      <c r="D193" t="s" s="4">
        <v>3483</v>
      </c>
    </row>
    <row r="194" ht="45.0" customHeight="true">
      <c r="A194" t="s" s="4">
        <v>1042</v>
      </c>
      <c r="B194" t="s" s="4">
        <v>3673</v>
      </c>
      <c r="C194" t="s" s="4">
        <v>3483</v>
      </c>
      <c r="D194" t="s" s="4">
        <v>3483</v>
      </c>
    </row>
    <row r="195" ht="45.0" customHeight="true">
      <c r="A195" t="s" s="4">
        <v>1045</v>
      </c>
      <c r="B195" t="s" s="4">
        <v>3674</v>
      </c>
      <c r="C195" t="s" s="4">
        <v>3483</v>
      </c>
      <c r="D195" t="s" s="4">
        <v>3483</v>
      </c>
    </row>
    <row r="196" ht="45.0" customHeight="true">
      <c r="A196" t="s" s="4">
        <v>1049</v>
      </c>
      <c r="B196" t="s" s="4">
        <v>3675</v>
      </c>
      <c r="C196" t="s" s="4">
        <v>3483</v>
      </c>
      <c r="D196" t="s" s="4">
        <v>3483</v>
      </c>
    </row>
    <row r="197" ht="45.0" customHeight="true">
      <c r="A197" t="s" s="4">
        <v>1053</v>
      </c>
      <c r="B197" t="s" s="4">
        <v>3676</v>
      </c>
      <c r="C197" t="s" s="4">
        <v>3483</v>
      </c>
      <c r="D197" t="s" s="4">
        <v>3483</v>
      </c>
    </row>
    <row r="198" ht="45.0" customHeight="true">
      <c r="A198" t="s" s="4">
        <v>1057</v>
      </c>
      <c r="B198" t="s" s="4">
        <v>3677</v>
      </c>
      <c r="C198" t="s" s="4">
        <v>3483</v>
      </c>
      <c r="D198" t="s" s="4">
        <v>3483</v>
      </c>
    </row>
    <row r="199" ht="45.0" customHeight="true">
      <c r="A199" t="s" s="4">
        <v>1061</v>
      </c>
      <c r="B199" t="s" s="4">
        <v>3678</v>
      </c>
      <c r="C199" t="s" s="4">
        <v>3483</v>
      </c>
      <c r="D199" t="s" s="4">
        <v>3483</v>
      </c>
    </row>
    <row r="200" ht="45.0" customHeight="true">
      <c r="A200" t="s" s="4">
        <v>1065</v>
      </c>
      <c r="B200" t="s" s="4">
        <v>3679</v>
      </c>
      <c r="C200" t="s" s="4">
        <v>3483</v>
      </c>
      <c r="D200" t="s" s="4">
        <v>3483</v>
      </c>
    </row>
    <row r="201" ht="45.0" customHeight="true">
      <c r="A201" t="s" s="4">
        <v>1070</v>
      </c>
      <c r="B201" t="s" s="4">
        <v>3680</v>
      </c>
      <c r="C201" t="s" s="4">
        <v>3483</v>
      </c>
      <c r="D201" t="s" s="4">
        <v>3483</v>
      </c>
    </row>
    <row r="202" ht="45.0" customHeight="true">
      <c r="A202" t="s" s="4">
        <v>1073</v>
      </c>
      <c r="B202" t="s" s="4">
        <v>3681</v>
      </c>
      <c r="C202" t="s" s="4">
        <v>3483</v>
      </c>
      <c r="D202" t="s" s="4">
        <v>3483</v>
      </c>
    </row>
    <row r="203" ht="45.0" customHeight="true">
      <c r="A203" t="s" s="4">
        <v>1078</v>
      </c>
      <c r="B203" t="s" s="4">
        <v>3682</v>
      </c>
      <c r="C203" t="s" s="4">
        <v>3483</v>
      </c>
      <c r="D203" t="s" s="4">
        <v>3483</v>
      </c>
    </row>
    <row r="204" ht="45.0" customHeight="true">
      <c r="A204" t="s" s="4">
        <v>1083</v>
      </c>
      <c r="B204" t="s" s="4">
        <v>3683</v>
      </c>
      <c r="C204" t="s" s="4">
        <v>3483</v>
      </c>
      <c r="D204" t="s" s="4">
        <v>3483</v>
      </c>
    </row>
    <row r="205" ht="45.0" customHeight="true">
      <c r="A205" t="s" s="4">
        <v>1086</v>
      </c>
      <c r="B205" t="s" s="4">
        <v>3684</v>
      </c>
      <c r="C205" t="s" s="4">
        <v>3483</v>
      </c>
      <c r="D205" t="s" s="4">
        <v>3483</v>
      </c>
    </row>
    <row r="206" ht="45.0" customHeight="true">
      <c r="A206" t="s" s="4">
        <v>1090</v>
      </c>
      <c r="B206" t="s" s="4">
        <v>3685</v>
      </c>
      <c r="C206" t="s" s="4">
        <v>3483</v>
      </c>
      <c r="D206" t="s" s="4">
        <v>3483</v>
      </c>
    </row>
    <row r="207" ht="45.0" customHeight="true">
      <c r="A207" t="s" s="4">
        <v>1094</v>
      </c>
      <c r="B207" t="s" s="4">
        <v>3686</v>
      </c>
      <c r="C207" t="s" s="4">
        <v>3483</v>
      </c>
      <c r="D207" t="s" s="4">
        <v>3483</v>
      </c>
    </row>
    <row r="208" ht="45.0" customHeight="true">
      <c r="A208" t="s" s="4">
        <v>1096</v>
      </c>
      <c r="B208" t="s" s="4">
        <v>3687</v>
      </c>
      <c r="C208" t="s" s="4">
        <v>3483</v>
      </c>
      <c r="D208" t="s" s="4">
        <v>3483</v>
      </c>
    </row>
    <row r="209" ht="45.0" customHeight="true">
      <c r="A209" t="s" s="4">
        <v>1098</v>
      </c>
      <c r="B209" t="s" s="4">
        <v>3688</v>
      </c>
      <c r="C209" t="s" s="4">
        <v>3483</v>
      </c>
      <c r="D209" t="s" s="4">
        <v>3483</v>
      </c>
    </row>
    <row r="210" ht="45.0" customHeight="true">
      <c r="A210" t="s" s="4">
        <v>1101</v>
      </c>
      <c r="B210" t="s" s="4">
        <v>3689</v>
      </c>
      <c r="C210" t="s" s="4">
        <v>3483</v>
      </c>
      <c r="D210" t="s" s="4">
        <v>3483</v>
      </c>
    </row>
    <row r="211" ht="45.0" customHeight="true">
      <c r="A211" t="s" s="4">
        <v>1105</v>
      </c>
      <c r="B211" t="s" s="4">
        <v>3690</v>
      </c>
      <c r="C211" t="s" s="4">
        <v>3483</v>
      </c>
      <c r="D211" t="s" s="4">
        <v>3483</v>
      </c>
    </row>
    <row r="212" ht="45.0" customHeight="true">
      <c r="A212" t="s" s="4">
        <v>1108</v>
      </c>
      <c r="B212" t="s" s="4">
        <v>3691</v>
      </c>
      <c r="C212" t="s" s="4">
        <v>3483</v>
      </c>
      <c r="D212" t="s" s="4">
        <v>3483</v>
      </c>
    </row>
    <row r="213" ht="45.0" customHeight="true">
      <c r="A213" t="s" s="4">
        <v>1111</v>
      </c>
      <c r="B213" t="s" s="4">
        <v>3692</v>
      </c>
      <c r="C213" t="s" s="4">
        <v>3483</v>
      </c>
      <c r="D213" t="s" s="4">
        <v>3483</v>
      </c>
    </row>
    <row r="214" ht="45.0" customHeight="true">
      <c r="A214" t="s" s="4">
        <v>1114</v>
      </c>
      <c r="B214" t="s" s="4">
        <v>3693</v>
      </c>
      <c r="C214" t="s" s="4">
        <v>3483</v>
      </c>
      <c r="D214" t="s" s="4">
        <v>3483</v>
      </c>
    </row>
    <row r="215" ht="45.0" customHeight="true">
      <c r="A215" t="s" s="4">
        <v>1120</v>
      </c>
      <c r="B215" t="s" s="4">
        <v>3694</v>
      </c>
      <c r="C215" t="s" s="4">
        <v>3483</v>
      </c>
      <c r="D215" t="s" s="4">
        <v>3483</v>
      </c>
    </row>
    <row r="216" ht="45.0" customHeight="true">
      <c r="A216" t="s" s="4">
        <v>1124</v>
      </c>
      <c r="B216" t="s" s="4">
        <v>3695</v>
      </c>
      <c r="C216" t="s" s="4">
        <v>3483</v>
      </c>
      <c r="D216" t="s" s="4">
        <v>3483</v>
      </c>
    </row>
    <row r="217" ht="45.0" customHeight="true">
      <c r="A217" t="s" s="4">
        <v>1127</v>
      </c>
      <c r="B217" t="s" s="4">
        <v>3696</v>
      </c>
      <c r="C217" t="s" s="4">
        <v>3483</v>
      </c>
      <c r="D217" t="s" s="4">
        <v>3483</v>
      </c>
    </row>
    <row r="218" ht="45.0" customHeight="true">
      <c r="A218" t="s" s="4">
        <v>1131</v>
      </c>
      <c r="B218" t="s" s="4">
        <v>3697</v>
      </c>
      <c r="C218" t="s" s="4">
        <v>3483</v>
      </c>
      <c r="D218" t="s" s="4">
        <v>3483</v>
      </c>
    </row>
    <row r="219" ht="45.0" customHeight="true">
      <c r="A219" t="s" s="4">
        <v>1135</v>
      </c>
      <c r="B219" t="s" s="4">
        <v>3698</v>
      </c>
      <c r="C219" t="s" s="4">
        <v>3483</v>
      </c>
      <c r="D219" t="s" s="4">
        <v>3483</v>
      </c>
    </row>
    <row r="220" ht="45.0" customHeight="true">
      <c r="A220" t="s" s="4">
        <v>1139</v>
      </c>
      <c r="B220" t="s" s="4">
        <v>3699</v>
      </c>
      <c r="C220" t="s" s="4">
        <v>3483</v>
      </c>
      <c r="D220" t="s" s="4">
        <v>3483</v>
      </c>
    </row>
    <row r="221" ht="45.0" customHeight="true">
      <c r="A221" t="s" s="4">
        <v>1142</v>
      </c>
      <c r="B221" t="s" s="4">
        <v>3700</v>
      </c>
      <c r="C221" t="s" s="4">
        <v>3483</v>
      </c>
      <c r="D221" t="s" s="4">
        <v>3483</v>
      </c>
    </row>
    <row r="222" ht="45.0" customHeight="true">
      <c r="A222" t="s" s="4">
        <v>1145</v>
      </c>
      <c r="B222" t="s" s="4">
        <v>3701</v>
      </c>
      <c r="C222" t="s" s="4">
        <v>3483</v>
      </c>
      <c r="D222" t="s" s="4">
        <v>3483</v>
      </c>
    </row>
    <row r="223" ht="45.0" customHeight="true">
      <c r="A223" t="s" s="4">
        <v>1148</v>
      </c>
      <c r="B223" t="s" s="4">
        <v>3702</v>
      </c>
      <c r="C223" t="s" s="4">
        <v>3483</v>
      </c>
      <c r="D223" t="s" s="4">
        <v>3483</v>
      </c>
    </row>
    <row r="224" ht="45.0" customHeight="true">
      <c r="A224" t="s" s="4">
        <v>1150</v>
      </c>
      <c r="B224" t="s" s="4">
        <v>3703</v>
      </c>
      <c r="C224" t="s" s="4">
        <v>3483</v>
      </c>
      <c r="D224" t="s" s="4">
        <v>3483</v>
      </c>
    </row>
    <row r="225" ht="45.0" customHeight="true">
      <c r="A225" t="s" s="4">
        <v>1154</v>
      </c>
      <c r="B225" t="s" s="4">
        <v>3704</v>
      </c>
      <c r="C225" t="s" s="4">
        <v>3483</v>
      </c>
      <c r="D225" t="s" s="4">
        <v>3483</v>
      </c>
    </row>
    <row r="226" ht="45.0" customHeight="true">
      <c r="A226" t="s" s="4">
        <v>1157</v>
      </c>
      <c r="B226" t="s" s="4">
        <v>3705</v>
      </c>
      <c r="C226" t="s" s="4">
        <v>3483</v>
      </c>
      <c r="D226" t="s" s="4">
        <v>3483</v>
      </c>
    </row>
    <row r="227" ht="45.0" customHeight="true">
      <c r="A227" t="s" s="4">
        <v>1163</v>
      </c>
      <c r="B227" t="s" s="4">
        <v>3706</v>
      </c>
      <c r="C227" t="s" s="4">
        <v>3483</v>
      </c>
      <c r="D227" t="s" s="4">
        <v>3483</v>
      </c>
    </row>
    <row r="228" ht="45.0" customHeight="true">
      <c r="A228" t="s" s="4">
        <v>1169</v>
      </c>
      <c r="B228" t="s" s="4">
        <v>3707</v>
      </c>
      <c r="C228" t="s" s="4">
        <v>3483</v>
      </c>
      <c r="D228" t="s" s="4">
        <v>3483</v>
      </c>
    </row>
    <row r="229" ht="45.0" customHeight="true">
      <c r="A229" t="s" s="4">
        <v>1174</v>
      </c>
      <c r="B229" t="s" s="4">
        <v>3708</v>
      </c>
      <c r="C229" t="s" s="4">
        <v>3483</v>
      </c>
      <c r="D229" t="s" s="4">
        <v>3483</v>
      </c>
    </row>
    <row r="230" ht="45.0" customHeight="true">
      <c r="A230" t="s" s="4">
        <v>1177</v>
      </c>
      <c r="B230" t="s" s="4">
        <v>3709</v>
      </c>
      <c r="C230" t="s" s="4">
        <v>3483</v>
      </c>
      <c r="D230" t="s" s="4">
        <v>3483</v>
      </c>
    </row>
    <row r="231" ht="45.0" customHeight="true">
      <c r="A231" t="s" s="4">
        <v>1182</v>
      </c>
      <c r="B231" t="s" s="4">
        <v>3710</v>
      </c>
      <c r="C231" t="s" s="4">
        <v>3483</v>
      </c>
      <c r="D231" t="s" s="4">
        <v>3483</v>
      </c>
    </row>
    <row r="232" ht="45.0" customHeight="true">
      <c r="A232" t="s" s="4">
        <v>1184</v>
      </c>
      <c r="B232" t="s" s="4">
        <v>3711</v>
      </c>
      <c r="C232" t="s" s="4">
        <v>3483</v>
      </c>
      <c r="D232" t="s" s="4">
        <v>3483</v>
      </c>
    </row>
    <row r="233" ht="45.0" customHeight="true">
      <c r="A233" t="s" s="4">
        <v>1187</v>
      </c>
      <c r="B233" t="s" s="4">
        <v>3712</v>
      </c>
      <c r="C233" t="s" s="4">
        <v>3483</v>
      </c>
      <c r="D233" t="s" s="4">
        <v>3483</v>
      </c>
    </row>
    <row r="234" ht="45.0" customHeight="true">
      <c r="A234" t="s" s="4">
        <v>1190</v>
      </c>
      <c r="B234" t="s" s="4">
        <v>3713</v>
      </c>
      <c r="C234" t="s" s="4">
        <v>3483</v>
      </c>
      <c r="D234" t="s" s="4">
        <v>3483</v>
      </c>
    </row>
    <row r="235" ht="45.0" customHeight="true">
      <c r="A235" t="s" s="4">
        <v>1194</v>
      </c>
      <c r="B235" t="s" s="4">
        <v>3714</v>
      </c>
      <c r="C235" t="s" s="4">
        <v>3483</v>
      </c>
      <c r="D235" t="s" s="4">
        <v>3483</v>
      </c>
    </row>
    <row r="236" ht="45.0" customHeight="true">
      <c r="A236" t="s" s="4">
        <v>1198</v>
      </c>
      <c r="B236" t="s" s="4">
        <v>3715</v>
      </c>
      <c r="C236" t="s" s="4">
        <v>3483</v>
      </c>
      <c r="D236" t="s" s="4">
        <v>3483</v>
      </c>
    </row>
    <row r="237" ht="45.0" customHeight="true">
      <c r="A237" t="s" s="4">
        <v>1201</v>
      </c>
      <c r="B237" t="s" s="4">
        <v>3716</v>
      </c>
      <c r="C237" t="s" s="4">
        <v>3483</v>
      </c>
      <c r="D237" t="s" s="4">
        <v>3483</v>
      </c>
    </row>
    <row r="238" ht="45.0" customHeight="true">
      <c r="A238" t="s" s="4">
        <v>1207</v>
      </c>
      <c r="B238" t="s" s="4">
        <v>3717</v>
      </c>
      <c r="C238" t="s" s="4">
        <v>3483</v>
      </c>
      <c r="D238" t="s" s="4">
        <v>3483</v>
      </c>
    </row>
    <row r="239" ht="45.0" customHeight="true">
      <c r="A239" t="s" s="4">
        <v>1212</v>
      </c>
      <c r="B239" t="s" s="4">
        <v>3718</v>
      </c>
      <c r="C239" t="s" s="4">
        <v>3483</v>
      </c>
      <c r="D239" t="s" s="4">
        <v>3483</v>
      </c>
    </row>
    <row r="240" ht="45.0" customHeight="true">
      <c r="A240" t="s" s="4">
        <v>1215</v>
      </c>
      <c r="B240" t="s" s="4">
        <v>3719</v>
      </c>
      <c r="C240" t="s" s="4">
        <v>3483</v>
      </c>
      <c r="D240" t="s" s="4">
        <v>3483</v>
      </c>
    </row>
    <row r="241" ht="45.0" customHeight="true">
      <c r="A241" t="s" s="4">
        <v>1219</v>
      </c>
      <c r="B241" t="s" s="4">
        <v>3720</v>
      </c>
      <c r="C241" t="s" s="4">
        <v>3483</v>
      </c>
      <c r="D241" t="s" s="4">
        <v>3483</v>
      </c>
    </row>
    <row r="242" ht="45.0" customHeight="true">
      <c r="A242" t="s" s="4">
        <v>1222</v>
      </c>
      <c r="B242" t="s" s="4">
        <v>3721</v>
      </c>
      <c r="C242" t="s" s="4">
        <v>3483</v>
      </c>
      <c r="D242" t="s" s="4">
        <v>3483</v>
      </c>
    </row>
    <row r="243" ht="45.0" customHeight="true">
      <c r="A243" t="s" s="4">
        <v>1230</v>
      </c>
      <c r="B243" t="s" s="4">
        <v>3722</v>
      </c>
      <c r="C243" t="s" s="4">
        <v>3483</v>
      </c>
      <c r="D243" t="s" s="4">
        <v>3483</v>
      </c>
    </row>
    <row r="244" ht="45.0" customHeight="true">
      <c r="A244" t="s" s="4">
        <v>1235</v>
      </c>
      <c r="B244" t="s" s="4">
        <v>3723</v>
      </c>
      <c r="C244" t="s" s="4">
        <v>3483</v>
      </c>
      <c r="D244" t="s" s="4">
        <v>3483</v>
      </c>
    </row>
    <row r="245" ht="45.0" customHeight="true">
      <c r="A245" t="s" s="4">
        <v>1240</v>
      </c>
      <c r="B245" t="s" s="4">
        <v>3724</v>
      </c>
      <c r="C245" t="s" s="4">
        <v>3483</v>
      </c>
      <c r="D245" t="s" s="4">
        <v>3483</v>
      </c>
    </row>
    <row r="246" ht="45.0" customHeight="true">
      <c r="A246" t="s" s="4">
        <v>1246</v>
      </c>
      <c r="B246" t="s" s="4">
        <v>3725</v>
      </c>
      <c r="C246" t="s" s="4">
        <v>3483</v>
      </c>
      <c r="D246" t="s" s="4">
        <v>3483</v>
      </c>
    </row>
    <row r="247" ht="45.0" customHeight="true">
      <c r="A247" t="s" s="4">
        <v>1249</v>
      </c>
      <c r="B247" t="s" s="4">
        <v>3726</v>
      </c>
      <c r="C247" t="s" s="4">
        <v>3483</v>
      </c>
      <c r="D247" t="s" s="4">
        <v>3483</v>
      </c>
    </row>
    <row r="248" ht="45.0" customHeight="true">
      <c r="A248" t="s" s="4">
        <v>1254</v>
      </c>
      <c r="B248" t="s" s="4">
        <v>3727</v>
      </c>
      <c r="C248" t="s" s="4">
        <v>3483</v>
      </c>
      <c r="D248" t="s" s="4">
        <v>3483</v>
      </c>
    </row>
    <row r="249" ht="45.0" customHeight="true">
      <c r="A249" t="s" s="4">
        <v>1257</v>
      </c>
      <c r="B249" t="s" s="4">
        <v>3728</v>
      </c>
      <c r="C249" t="s" s="4">
        <v>3483</v>
      </c>
      <c r="D249" t="s" s="4">
        <v>3483</v>
      </c>
    </row>
    <row r="250" ht="45.0" customHeight="true">
      <c r="A250" t="s" s="4">
        <v>1259</v>
      </c>
      <c r="B250" t="s" s="4">
        <v>3729</v>
      </c>
      <c r="C250" t="s" s="4">
        <v>3483</v>
      </c>
      <c r="D250" t="s" s="4">
        <v>3483</v>
      </c>
    </row>
    <row r="251" ht="45.0" customHeight="true">
      <c r="A251" t="s" s="4">
        <v>1262</v>
      </c>
      <c r="B251" t="s" s="4">
        <v>3730</v>
      </c>
      <c r="C251" t="s" s="4">
        <v>3483</v>
      </c>
      <c r="D251" t="s" s="4">
        <v>3483</v>
      </c>
    </row>
    <row r="252" ht="45.0" customHeight="true">
      <c r="A252" t="s" s="4">
        <v>1265</v>
      </c>
      <c r="B252" t="s" s="4">
        <v>3731</v>
      </c>
      <c r="C252" t="s" s="4">
        <v>3483</v>
      </c>
      <c r="D252" t="s" s="4">
        <v>3483</v>
      </c>
    </row>
    <row r="253" ht="45.0" customHeight="true">
      <c r="A253" t="s" s="4">
        <v>1267</v>
      </c>
      <c r="B253" t="s" s="4">
        <v>3732</v>
      </c>
      <c r="C253" t="s" s="4">
        <v>3483</v>
      </c>
      <c r="D253" t="s" s="4">
        <v>3483</v>
      </c>
    </row>
    <row r="254" ht="45.0" customHeight="true">
      <c r="A254" t="s" s="4">
        <v>1272</v>
      </c>
      <c r="B254" t="s" s="4">
        <v>3733</v>
      </c>
      <c r="C254" t="s" s="4">
        <v>3483</v>
      </c>
      <c r="D254" t="s" s="4">
        <v>3483</v>
      </c>
    </row>
    <row r="255" ht="45.0" customHeight="true">
      <c r="A255" t="s" s="4">
        <v>1278</v>
      </c>
      <c r="B255" t="s" s="4">
        <v>3734</v>
      </c>
      <c r="C255" t="s" s="4">
        <v>3483</v>
      </c>
      <c r="D255" t="s" s="4">
        <v>3483</v>
      </c>
    </row>
    <row r="256" ht="45.0" customHeight="true">
      <c r="A256" t="s" s="4">
        <v>1286</v>
      </c>
      <c r="B256" t="s" s="4">
        <v>3735</v>
      </c>
      <c r="C256" t="s" s="4">
        <v>3483</v>
      </c>
      <c r="D256" t="s" s="4">
        <v>3483</v>
      </c>
    </row>
    <row r="257" ht="45.0" customHeight="true">
      <c r="A257" t="s" s="4">
        <v>1292</v>
      </c>
      <c r="B257" t="s" s="4">
        <v>3736</v>
      </c>
      <c r="C257" t="s" s="4">
        <v>3483</v>
      </c>
      <c r="D257" t="s" s="4">
        <v>3483</v>
      </c>
    </row>
    <row r="258" ht="45.0" customHeight="true">
      <c r="A258" t="s" s="4">
        <v>1295</v>
      </c>
      <c r="B258" t="s" s="4">
        <v>3737</v>
      </c>
      <c r="C258" t="s" s="4">
        <v>3483</v>
      </c>
      <c r="D258" t="s" s="4">
        <v>3483</v>
      </c>
    </row>
    <row r="259" ht="45.0" customHeight="true">
      <c r="A259" t="s" s="4">
        <v>1298</v>
      </c>
      <c r="B259" t="s" s="4">
        <v>3738</v>
      </c>
      <c r="C259" t="s" s="4">
        <v>3483</v>
      </c>
      <c r="D259" t="s" s="4">
        <v>3483</v>
      </c>
    </row>
    <row r="260" ht="45.0" customHeight="true">
      <c r="A260" t="s" s="4">
        <v>1301</v>
      </c>
      <c r="B260" t="s" s="4">
        <v>3739</v>
      </c>
      <c r="C260" t="s" s="4">
        <v>3483</v>
      </c>
      <c r="D260" t="s" s="4">
        <v>3483</v>
      </c>
    </row>
    <row r="261" ht="45.0" customHeight="true">
      <c r="A261" t="s" s="4">
        <v>1307</v>
      </c>
      <c r="B261" t="s" s="4">
        <v>3740</v>
      </c>
      <c r="C261" t="s" s="4">
        <v>3483</v>
      </c>
      <c r="D261" t="s" s="4">
        <v>3483</v>
      </c>
    </row>
    <row r="262" ht="45.0" customHeight="true">
      <c r="A262" t="s" s="4">
        <v>1312</v>
      </c>
      <c r="B262" t="s" s="4">
        <v>3741</v>
      </c>
      <c r="C262" t="s" s="4">
        <v>3483</v>
      </c>
      <c r="D262" t="s" s="4">
        <v>3483</v>
      </c>
    </row>
    <row r="263" ht="45.0" customHeight="true">
      <c r="A263" t="s" s="4">
        <v>1316</v>
      </c>
      <c r="B263" t="s" s="4">
        <v>3742</v>
      </c>
      <c r="C263" t="s" s="4">
        <v>3483</v>
      </c>
      <c r="D263" t="s" s="4">
        <v>3483</v>
      </c>
    </row>
    <row r="264" ht="45.0" customHeight="true">
      <c r="A264" t="s" s="4">
        <v>1321</v>
      </c>
      <c r="B264" t="s" s="4">
        <v>3743</v>
      </c>
      <c r="C264" t="s" s="4">
        <v>3483</v>
      </c>
      <c r="D264" t="s" s="4">
        <v>3483</v>
      </c>
    </row>
    <row r="265" ht="45.0" customHeight="true">
      <c r="A265" t="s" s="4">
        <v>1326</v>
      </c>
      <c r="B265" t="s" s="4">
        <v>3744</v>
      </c>
      <c r="C265" t="s" s="4">
        <v>3483</v>
      </c>
      <c r="D265" t="s" s="4">
        <v>3483</v>
      </c>
    </row>
    <row r="266" ht="45.0" customHeight="true">
      <c r="A266" t="s" s="4">
        <v>1332</v>
      </c>
      <c r="B266" t="s" s="4">
        <v>3745</v>
      </c>
      <c r="C266" t="s" s="4">
        <v>3483</v>
      </c>
      <c r="D266" t="s" s="4">
        <v>3483</v>
      </c>
    </row>
    <row r="267" ht="45.0" customHeight="true">
      <c r="A267" t="s" s="4">
        <v>1336</v>
      </c>
      <c r="B267" t="s" s="4">
        <v>3746</v>
      </c>
      <c r="C267" t="s" s="4">
        <v>3483</v>
      </c>
      <c r="D267" t="s" s="4">
        <v>3483</v>
      </c>
    </row>
    <row r="268" ht="45.0" customHeight="true">
      <c r="A268" t="s" s="4">
        <v>1339</v>
      </c>
      <c r="B268" t="s" s="4">
        <v>3747</v>
      </c>
      <c r="C268" t="s" s="4">
        <v>3483</v>
      </c>
      <c r="D268" t="s" s="4">
        <v>3483</v>
      </c>
    </row>
    <row r="269" ht="45.0" customHeight="true">
      <c r="A269" t="s" s="4">
        <v>1342</v>
      </c>
      <c r="B269" t="s" s="4">
        <v>3748</v>
      </c>
      <c r="C269" t="s" s="4">
        <v>3483</v>
      </c>
      <c r="D269" t="s" s="4">
        <v>3483</v>
      </c>
    </row>
    <row r="270" ht="45.0" customHeight="true">
      <c r="A270" t="s" s="4">
        <v>1344</v>
      </c>
      <c r="B270" t="s" s="4">
        <v>3749</v>
      </c>
      <c r="C270" t="s" s="4">
        <v>3483</v>
      </c>
      <c r="D270" t="s" s="4">
        <v>3483</v>
      </c>
    </row>
    <row r="271" ht="45.0" customHeight="true">
      <c r="A271" t="s" s="4">
        <v>1346</v>
      </c>
      <c r="B271" t="s" s="4">
        <v>3750</v>
      </c>
      <c r="C271" t="s" s="4">
        <v>3483</v>
      </c>
      <c r="D271" t="s" s="4">
        <v>3483</v>
      </c>
    </row>
    <row r="272" ht="45.0" customHeight="true">
      <c r="A272" t="s" s="4">
        <v>1348</v>
      </c>
      <c r="B272" t="s" s="4">
        <v>3751</v>
      </c>
      <c r="C272" t="s" s="4">
        <v>3483</v>
      </c>
      <c r="D272" t="s" s="4">
        <v>3483</v>
      </c>
    </row>
    <row r="273" ht="45.0" customHeight="true">
      <c r="A273" t="s" s="4">
        <v>1352</v>
      </c>
      <c r="B273" t="s" s="4">
        <v>3752</v>
      </c>
      <c r="C273" t="s" s="4">
        <v>3483</v>
      </c>
      <c r="D273" t="s" s="4">
        <v>3483</v>
      </c>
    </row>
    <row r="274" ht="45.0" customHeight="true">
      <c r="A274" t="s" s="4">
        <v>1356</v>
      </c>
      <c r="B274" t="s" s="4">
        <v>3753</v>
      </c>
      <c r="C274" t="s" s="4">
        <v>3483</v>
      </c>
      <c r="D274" t="s" s="4">
        <v>3483</v>
      </c>
    </row>
    <row r="275" ht="45.0" customHeight="true">
      <c r="A275" t="s" s="4">
        <v>1360</v>
      </c>
      <c r="B275" t="s" s="4">
        <v>3754</v>
      </c>
      <c r="C275" t="s" s="4">
        <v>3483</v>
      </c>
      <c r="D275" t="s" s="4">
        <v>3483</v>
      </c>
    </row>
    <row r="276" ht="45.0" customHeight="true">
      <c r="A276" t="s" s="4">
        <v>1365</v>
      </c>
      <c r="B276" t="s" s="4">
        <v>3755</v>
      </c>
      <c r="C276" t="s" s="4">
        <v>3483</v>
      </c>
      <c r="D276" t="s" s="4">
        <v>3483</v>
      </c>
    </row>
    <row r="277" ht="45.0" customHeight="true">
      <c r="A277" t="s" s="4">
        <v>1367</v>
      </c>
      <c r="B277" t="s" s="4">
        <v>3756</v>
      </c>
      <c r="C277" t="s" s="4">
        <v>3483</v>
      </c>
      <c r="D277" t="s" s="4">
        <v>3483</v>
      </c>
    </row>
    <row r="278" ht="45.0" customHeight="true">
      <c r="A278" t="s" s="4">
        <v>1373</v>
      </c>
      <c r="B278" t="s" s="4">
        <v>3757</v>
      </c>
      <c r="C278" t="s" s="4">
        <v>3483</v>
      </c>
      <c r="D278" t="s" s="4">
        <v>3483</v>
      </c>
    </row>
    <row r="279" ht="45.0" customHeight="true">
      <c r="A279" t="s" s="4">
        <v>1377</v>
      </c>
      <c r="B279" t="s" s="4">
        <v>3758</v>
      </c>
      <c r="C279" t="s" s="4">
        <v>3483</v>
      </c>
      <c r="D279" t="s" s="4">
        <v>3483</v>
      </c>
    </row>
    <row r="280" ht="45.0" customHeight="true">
      <c r="A280" t="s" s="4">
        <v>1381</v>
      </c>
      <c r="B280" t="s" s="4">
        <v>3759</v>
      </c>
      <c r="C280" t="s" s="4">
        <v>3483</v>
      </c>
      <c r="D280" t="s" s="4">
        <v>3483</v>
      </c>
    </row>
    <row r="281" ht="45.0" customHeight="true">
      <c r="A281" t="s" s="4">
        <v>1384</v>
      </c>
      <c r="B281" t="s" s="4">
        <v>3760</v>
      </c>
      <c r="C281" t="s" s="4">
        <v>3483</v>
      </c>
      <c r="D281" t="s" s="4">
        <v>3483</v>
      </c>
    </row>
    <row r="282" ht="45.0" customHeight="true">
      <c r="A282" t="s" s="4">
        <v>1388</v>
      </c>
      <c r="B282" t="s" s="4">
        <v>3761</v>
      </c>
      <c r="C282" t="s" s="4">
        <v>3483</v>
      </c>
      <c r="D282" t="s" s="4">
        <v>3483</v>
      </c>
    </row>
    <row r="283" ht="45.0" customHeight="true">
      <c r="A283" t="s" s="4">
        <v>1391</v>
      </c>
      <c r="B283" t="s" s="4">
        <v>3762</v>
      </c>
      <c r="C283" t="s" s="4">
        <v>3483</v>
      </c>
      <c r="D283" t="s" s="4">
        <v>3483</v>
      </c>
    </row>
    <row r="284" ht="45.0" customHeight="true">
      <c r="A284" t="s" s="4">
        <v>1394</v>
      </c>
      <c r="B284" t="s" s="4">
        <v>3763</v>
      </c>
      <c r="C284" t="s" s="4">
        <v>3483</v>
      </c>
      <c r="D284" t="s" s="4">
        <v>3483</v>
      </c>
    </row>
    <row r="285" ht="45.0" customHeight="true">
      <c r="A285" t="s" s="4">
        <v>1401</v>
      </c>
      <c r="B285" t="s" s="4">
        <v>3764</v>
      </c>
      <c r="C285" t="s" s="4">
        <v>3483</v>
      </c>
      <c r="D285" t="s" s="4">
        <v>3483</v>
      </c>
    </row>
    <row r="286" ht="45.0" customHeight="true">
      <c r="A286" t="s" s="4">
        <v>1408</v>
      </c>
      <c r="B286" t="s" s="4">
        <v>3765</v>
      </c>
      <c r="C286" t="s" s="4">
        <v>3483</v>
      </c>
      <c r="D286" t="s" s="4">
        <v>3483</v>
      </c>
    </row>
    <row r="287" ht="45.0" customHeight="true">
      <c r="A287" t="s" s="4">
        <v>1412</v>
      </c>
      <c r="B287" t="s" s="4">
        <v>3766</v>
      </c>
      <c r="C287" t="s" s="4">
        <v>3483</v>
      </c>
      <c r="D287" t="s" s="4">
        <v>3483</v>
      </c>
    </row>
    <row r="288" ht="45.0" customHeight="true">
      <c r="A288" t="s" s="4">
        <v>1416</v>
      </c>
      <c r="B288" t="s" s="4">
        <v>3767</v>
      </c>
      <c r="C288" t="s" s="4">
        <v>3483</v>
      </c>
      <c r="D288" t="s" s="4">
        <v>3483</v>
      </c>
    </row>
    <row r="289" ht="45.0" customHeight="true">
      <c r="A289" t="s" s="4">
        <v>1419</v>
      </c>
      <c r="B289" t="s" s="4">
        <v>3768</v>
      </c>
      <c r="C289" t="s" s="4">
        <v>3483</v>
      </c>
      <c r="D289" t="s" s="4">
        <v>3483</v>
      </c>
    </row>
    <row r="290" ht="45.0" customHeight="true">
      <c r="A290" t="s" s="4">
        <v>1422</v>
      </c>
      <c r="B290" t="s" s="4">
        <v>3769</v>
      </c>
      <c r="C290" t="s" s="4">
        <v>3483</v>
      </c>
      <c r="D290" t="s" s="4">
        <v>3483</v>
      </c>
    </row>
    <row r="291" ht="45.0" customHeight="true">
      <c r="A291" t="s" s="4">
        <v>1425</v>
      </c>
      <c r="B291" t="s" s="4">
        <v>3770</v>
      </c>
      <c r="C291" t="s" s="4">
        <v>3483</v>
      </c>
      <c r="D291" t="s" s="4">
        <v>3483</v>
      </c>
    </row>
    <row r="292" ht="45.0" customHeight="true">
      <c r="A292" t="s" s="4">
        <v>1430</v>
      </c>
      <c r="B292" t="s" s="4">
        <v>3771</v>
      </c>
      <c r="C292" t="s" s="4">
        <v>3483</v>
      </c>
      <c r="D292" t="s" s="4">
        <v>3483</v>
      </c>
    </row>
    <row r="293" ht="45.0" customHeight="true">
      <c r="A293" t="s" s="4">
        <v>1434</v>
      </c>
      <c r="B293" t="s" s="4">
        <v>3772</v>
      </c>
      <c r="C293" t="s" s="4">
        <v>3483</v>
      </c>
      <c r="D293" t="s" s="4">
        <v>3483</v>
      </c>
    </row>
    <row r="294" ht="45.0" customHeight="true">
      <c r="A294" t="s" s="4">
        <v>1437</v>
      </c>
      <c r="B294" t="s" s="4">
        <v>3773</v>
      </c>
      <c r="C294" t="s" s="4">
        <v>3483</v>
      </c>
      <c r="D294" t="s" s="4">
        <v>3483</v>
      </c>
    </row>
    <row r="295" ht="45.0" customHeight="true">
      <c r="A295" t="s" s="4">
        <v>1442</v>
      </c>
      <c r="B295" t="s" s="4">
        <v>3774</v>
      </c>
      <c r="C295" t="s" s="4">
        <v>3483</v>
      </c>
      <c r="D295" t="s" s="4">
        <v>3483</v>
      </c>
    </row>
    <row r="296" ht="45.0" customHeight="true">
      <c r="A296" t="s" s="4">
        <v>1444</v>
      </c>
      <c r="B296" t="s" s="4">
        <v>3775</v>
      </c>
      <c r="C296" t="s" s="4">
        <v>3483</v>
      </c>
      <c r="D296" t="s" s="4">
        <v>3483</v>
      </c>
    </row>
    <row r="297" ht="45.0" customHeight="true">
      <c r="A297" t="s" s="4">
        <v>1448</v>
      </c>
      <c r="B297" t="s" s="4">
        <v>3776</v>
      </c>
      <c r="C297" t="s" s="4">
        <v>3483</v>
      </c>
      <c r="D297" t="s" s="4">
        <v>3483</v>
      </c>
    </row>
    <row r="298" ht="45.0" customHeight="true">
      <c r="A298" t="s" s="4">
        <v>1452</v>
      </c>
      <c r="B298" t="s" s="4">
        <v>3777</v>
      </c>
      <c r="C298" t="s" s="4">
        <v>3483</v>
      </c>
      <c r="D298" t="s" s="4">
        <v>3483</v>
      </c>
    </row>
    <row r="299" ht="45.0" customHeight="true">
      <c r="A299" t="s" s="4">
        <v>1456</v>
      </c>
      <c r="B299" t="s" s="4">
        <v>3778</v>
      </c>
      <c r="C299" t="s" s="4">
        <v>3483</v>
      </c>
      <c r="D299" t="s" s="4">
        <v>3483</v>
      </c>
    </row>
    <row r="300" ht="45.0" customHeight="true">
      <c r="A300" t="s" s="4">
        <v>1459</v>
      </c>
      <c r="B300" t="s" s="4">
        <v>3779</v>
      </c>
      <c r="C300" t="s" s="4">
        <v>3483</v>
      </c>
      <c r="D300" t="s" s="4">
        <v>3483</v>
      </c>
    </row>
    <row r="301" ht="45.0" customHeight="true">
      <c r="A301" t="s" s="4">
        <v>1466</v>
      </c>
      <c r="B301" t="s" s="4">
        <v>3780</v>
      </c>
      <c r="C301" t="s" s="4">
        <v>3483</v>
      </c>
      <c r="D301" t="s" s="4">
        <v>3483</v>
      </c>
    </row>
    <row r="302" ht="45.0" customHeight="true">
      <c r="A302" t="s" s="4">
        <v>1471</v>
      </c>
      <c r="B302" t="s" s="4">
        <v>3781</v>
      </c>
      <c r="C302" t="s" s="4">
        <v>3483</v>
      </c>
      <c r="D302" t="s" s="4">
        <v>3483</v>
      </c>
    </row>
    <row r="303" ht="45.0" customHeight="true">
      <c r="A303" t="s" s="4">
        <v>1475</v>
      </c>
      <c r="B303" t="s" s="4">
        <v>3782</v>
      </c>
      <c r="C303" t="s" s="4">
        <v>3483</v>
      </c>
      <c r="D303" t="s" s="4">
        <v>3483</v>
      </c>
    </row>
    <row r="304" ht="45.0" customHeight="true">
      <c r="A304" t="s" s="4">
        <v>1479</v>
      </c>
      <c r="B304" t="s" s="4">
        <v>3783</v>
      </c>
      <c r="C304" t="s" s="4">
        <v>3483</v>
      </c>
      <c r="D304" t="s" s="4">
        <v>3483</v>
      </c>
    </row>
    <row r="305" ht="45.0" customHeight="true">
      <c r="A305" t="s" s="4">
        <v>1483</v>
      </c>
      <c r="B305" t="s" s="4">
        <v>3784</v>
      </c>
      <c r="C305" t="s" s="4">
        <v>3483</v>
      </c>
      <c r="D305" t="s" s="4">
        <v>3483</v>
      </c>
    </row>
    <row r="306" ht="45.0" customHeight="true">
      <c r="A306" t="s" s="4">
        <v>1487</v>
      </c>
      <c r="B306" t="s" s="4">
        <v>3785</v>
      </c>
      <c r="C306" t="s" s="4">
        <v>3483</v>
      </c>
      <c r="D306" t="s" s="4">
        <v>3483</v>
      </c>
    </row>
    <row r="307" ht="45.0" customHeight="true">
      <c r="A307" t="s" s="4">
        <v>1492</v>
      </c>
      <c r="B307" t="s" s="4">
        <v>3786</v>
      </c>
      <c r="C307" t="s" s="4">
        <v>3483</v>
      </c>
      <c r="D307" t="s" s="4">
        <v>3483</v>
      </c>
    </row>
    <row r="308" ht="45.0" customHeight="true">
      <c r="A308" t="s" s="4">
        <v>1495</v>
      </c>
      <c r="B308" t="s" s="4">
        <v>3787</v>
      </c>
      <c r="C308" t="s" s="4">
        <v>3483</v>
      </c>
      <c r="D308" t="s" s="4">
        <v>3483</v>
      </c>
    </row>
    <row r="309" ht="45.0" customHeight="true">
      <c r="A309" t="s" s="4">
        <v>1499</v>
      </c>
      <c r="B309" t="s" s="4">
        <v>3788</v>
      </c>
      <c r="C309" t="s" s="4">
        <v>3483</v>
      </c>
      <c r="D309" t="s" s="4">
        <v>3483</v>
      </c>
    </row>
    <row r="310" ht="45.0" customHeight="true">
      <c r="A310" t="s" s="4">
        <v>1501</v>
      </c>
      <c r="B310" t="s" s="4">
        <v>3789</v>
      </c>
      <c r="C310" t="s" s="4">
        <v>3483</v>
      </c>
      <c r="D310" t="s" s="4">
        <v>3483</v>
      </c>
    </row>
    <row r="311" ht="45.0" customHeight="true">
      <c r="A311" t="s" s="4">
        <v>1506</v>
      </c>
      <c r="B311" t="s" s="4">
        <v>3790</v>
      </c>
      <c r="C311" t="s" s="4">
        <v>3483</v>
      </c>
      <c r="D311" t="s" s="4">
        <v>3483</v>
      </c>
    </row>
    <row r="312" ht="45.0" customHeight="true">
      <c r="A312" t="s" s="4">
        <v>1512</v>
      </c>
      <c r="B312" t="s" s="4">
        <v>3791</v>
      </c>
      <c r="C312" t="s" s="4">
        <v>3483</v>
      </c>
      <c r="D312" t="s" s="4">
        <v>3483</v>
      </c>
    </row>
    <row r="313" ht="45.0" customHeight="true">
      <c r="A313" t="s" s="4">
        <v>1516</v>
      </c>
      <c r="B313" t="s" s="4">
        <v>3792</v>
      </c>
      <c r="C313" t="s" s="4">
        <v>3483</v>
      </c>
      <c r="D313" t="s" s="4">
        <v>3483</v>
      </c>
    </row>
    <row r="314" ht="45.0" customHeight="true">
      <c r="A314" t="s" s="4">
        <v>1520</v>
      </c>
      <c r="B314" t="s" s="4">
        <v>3793</v>
      </c>
      <c r="C314" t="s" s="4">
        <v>3483</v>
      </c>
      <c r="D314" t="s" s="4">
        <v>3483</v>
      </c>
    </row>
    <row r="315" ht="45.0" customHeight="true">
      <c r="A315" t="s" s="4">
        <v>1525</v>
      </c>
      <c r="B315" t="s" s="4">
        <v>3794</v>
      </c>
      <c r="C315" t="s" s="4">
        <v>3483</v>
      </c>
      <c r="D315" t="s" s="4">
        <v>3483</v>
      </c>
    </row>
    <row r="316" ht="45.0" customHeight="true">
      <c r="A316" t="s" s="4">
        <v>1529</v>
      </c>
      <c r="B316" t="s" s="4">
        <v>3795</v>
      </c>
      <c r="C316" t="s" s="4">
        <v>3483</v>
      </c>
      <c r="D316" t="s" s="4">
        <v>3483</v>
      </c>
    </row>
    <row r="317" ht="45.0" customHeight="true">
      <c r="A317" t="s" s="4">
        <v>1533</v>
      </c>
      <c r="B317" t="s" s="4">
        <v>3796</v>
      </c>
      <c r="C317" t="s" s="4">
        <v>3483</v>
      </c>
      <c r="D317" t="s" s="4">
        <v>3483</v>
      </c>
    </row>
    <row r="318" ht="45.0" customHeight="true">
      <c r="A318" t="s" s="4">
        <v>1537</v>
      </c>
      <c r="B318" t="s" s="4">
        <v>3797</v>
      </c>
      <c r="C318" t="s" s="4">
        <v>3483</v>
      </c>
      <c r="D318" t="s" s="4">
        <v>3483</v>
      </c>
    </row>
    <row r="319" ht="45.0" customHeight="true">
      <c r="A319" t="s" s="4">
        <v>1539</v>
      </c>
      <c r="B319" t="s" s="4">
        <v>3798</v>
      </c>
      <c r="C319" t="s" s="4">
        <v>3483</v>
      </c>
      <c r="D319" t="s" s="4">
        <v>3483</v>
      </c>
    </row>
    <row r="320" ht="45.0" customHeight="true">
      <c r="A320" t="s" s="4">
        <v>1543</v>
      </c>
      <c r="B320" t="s" s="4">
        <v>3799</v>
      </c>
      <c r="C320" t="s" s="4">
        <v>3483</v>
      </c>
      <c r="D320" t="s" s="4">
        <v>3483</v>
      </c>
    </row>
    <row r="321" ht="45.0" customHeight="true">
      <c r="A321" t="s" s="4">
        <v>1550</v>
      </c>
      <c r="B321" t="s" s="4">
        <v>3800</v>
      </c>
      <c r="C321" t="s" s="4">
        <v>3483</v>
      </c>
      <c r="D321" t="s" s="4">
        <v>3483</v>
      </c>
    </row>
    <row r="322" ht="45.0" customHeight="true">
      <c r="A322" t="s" s="4">
        <v>1552</v>
      </c>
      <c r="B322" t="s" s="4">
        <v>3801</v>
      </c>
      <c r="C322" t="s" s="4">
        <v>3483</v>
      </c>
      <c r="D322" t="s" s="4">
        <v>3483</v>
      </c>
    </row>
    <row r="323" ht="45.0" customHeight="true">
      <c r="A323" t="s" s="4">
        <v>1556</v>
      </c>
      <c r="B323" t="s" s="4">
        <v>3802</v>
      </c>
      <c r="C323" t="s" s="4">
        <v>3483</v>
      </c>
      <c r="D323" t="s" s="4">
        <v>3483</v>
      </c>
    </row>
    <row r="324" ht="45.0" customHeight="true">
      <c r="A324" t="s" s="4">
        <v>1561</v>
      </c>
      <c r="B324" t="s" s="4">
        <v>3803</v>
      </c>
      <c r="C324" t="s" s="4">
        <v>3483</v>
      </c>
      <c r="D324" t="s" s="4">
        <v>3483</v>
      </c>
    </row>
    <row r="325" ht="45.0" customHeight="true">
      <c r="A325" t="s" s="4">
        <v>1564</v>
      </c>
      <c r="B325" t="s" s="4">
        <v>3804</v>
      </c>
      <c r="C325" t="s" s="4">
        <v>3483</v>
      </c>
      <c r="D325" t="s" s="4">
        <v>3483</v>
      </c>
    </row>
    <row r="326" ht="45.0" customHeight="true">
      <c r="A326" t="s" s="4">
        <v>1568</v>
      </c>
      <c r="B326" t="s" s="4">
        <v>3805</v>
      </c>
      <c r="C326" t="s" s="4">
        <v>3483</v>
      </c>
      <c r="D326" t="s" s="4">
        <v>3483</v>
      </c>
    </row>
    <row r="327" ht="45.0" customHeight="true">
      <c r="A327" t="s" s="4">
        <v>1574</v>
      </c>
      <c r="B327" t="s" s="4">
        <v>3806</v>
      </c>
      <c r="C327" t="s" s="4">
        <v>3483</v>
      </c>
      <c r="D327" t="s" s="4">
        <v>3483</v>
      </c>
    </row>
    <row r="328" ht="45.0" customHeight="true">
      <c r="A328" t="s" s="4">
        <v>1579</v>
      </c>
      <c r="B328" t="s" s="4">
        <v>3807</v>
      </c>
      <c r="C328" t="s" s="4">
        <v>3483</v>
      </c>
      <c r="D328" t="s" s="4">
        <v>3483</v>
      </c>
    </row>
    <row r="329" ht="45.0" customHeight="true">
      <c r="A329" t="s" s="4">
        <v>1582</v>
      </c>
      <c r="B329" t="s" s="4">
        <v>3808</v>
      </c>
      <c r="C329" t="s" s="4">
        <v>3483</v>
      </c>
      <c r="D329" t="s" s="4">
        <v>3483</v>
      </c>
    </row>
    <row r="330" ht="45.0" customHeight="true">
      <c r="A330" t="s" s="4">
        <v>1586</v>
      </c>
      <c r="B330" t="s" s="4">
        <v>3809</v>
      </c>
      <c r="C330" t="s" s="4">
        <v>3483</v>
      </c>
      <c r="D330" t="s" s="4">
        <v>3483</v>
      </c>
    </row>
    <row r="331" ht="45.0" customHeight="true">
      <c r="A331" t="s" s="4">
        <v>1589</v>
      </c>
      <c r="B331" t="s" s="4">
        <v>3810</v>
      </c>
      <c r="C331" t="s" s="4">
        <v>3483</v>
      </c>
      <c r="D331" t="s" s="4">
        <v>3483</v>
      </c>
    </row>
    <row r="332" ht="45.0" customHeight="true">
      <c r="A332" t="s" s="4">
        <v>1593</v>
      </c>
      <c r="B332" t="s" s="4">
        <v>3811</v>
      </c>
      <c r="C332" t="s" s="4">
        <v>3483</v>
      </c>
      <c r="D332" t="s" s="4">
        <v>3483</v>
      </c>
    </row>
    <row r="333" ht="45.0" customHeight="true">
      <c r="A333" t="s" s="4">
        <v>1597</v>
      </c>
      <c r="B333" t="s" s="4">
        <v>3812</v>
      </c>
      <c r="C333" t="s" s="4">
        <v>3483</v>
      </c>
      <c r="D333" t="s" s="4">
        <v>3483</v>
      </c>
    </row>
    <row r="334" ht="45.0" customHeight="true">
      <c r="A334" t="s" s="4">
        <v>1601</v>
      </c>
      <c r="B334" t="s" s="4">
        <v>3813</v>
      </c>
      <c r="C334" t="s" s="4">
        <v>3483</v>
      </c>
      <c r="D334" t="s" s="4">
        <v>3483</v>
      </c>
    </row>
    <row r="335" ht="45.0" customHeight="true">
      <c r="A335" t="s" s="4">
        <v>1604</v>
      </c>
      <c r="B335" t="s" s="4">
        <v>3814</v>
      </c>
      <c r="C335" t="s" s="4">
        <v>3483</v>
      </c>
      <c r="D335" t="s" s="4">
        <v>3483</v>
      </c>
    </row>
    <row r="336" ht="45.0" customHeight="true">
      <c r="A336" t="s" s="4">
        <v>1606</v>
      </c>
      <c r="B336" t="s" s="4">
        <v>3815</v>
      </c>
      <c r="C336" t="s" s="4">
        <v>3483</v>
      </c>
      <c r="D336" t="s" s="4">
        <v>3483</v>
      </c>
    </row>
    <row r="337" ht="45.0" customHeight="true">
      <c r="A337" t="s" s="4">
        <v>1610</v>
      </c>
      <c r="B337" t="s" s="4">
        <v>3816</v>
      </c>
      <c r="C337" t="s" s="4">
        <v>3483</v>
      </c>
      <c r="D337" t="s" s="4">
        <v>3483</v>
      </c>
    </row>
    <row r="338" ht="45.0" customHeight="true">
      <c r="A338" t="s" s="4">
        <v>1613</v>
      </c>
      <c r="B338" t="s" s="4">
        <v>3817</v>
      </c>
      <c r="C338" t="s" s="4">
        <v>3483</v>
      </c>
      <c r="D338" t="s" s="4">
        <v>3483</v>
      </c>
    </row>
    <row r="339" ht="45.0" customHeight="true">
      <c r="A339" t="s" s="4">
        <v>1616</v>
      </c>
      <c r="B339" t="s" s="4">
        <v>3818</v>
      </c>
      <c r="C339" t="s" s="4">
        <v>3483</v>
      </c>
      <c r="D339" t="s" s="4">
        <v>3483</v>
      </c>
    </row>
    <row r="340" ht="45.0" customHeight="true">
      <c r="A340" t="s" s="4">
        <v>1619</v>
      </c>
      <c r="B340" t="s" s="4">
        <v>3819</v>
      </c>
      <c r="C340" t="s" s="4">
        <v>3483</v>
      </c>
      <c r="D340" t="s" s="4">
        <v>3483</v>
      </c>
    </row>
    <row r="341" ht="45.0" customHeight="true">
      <c r="A341" t="s" s="4">
        <v>1623</v>
      </c>
      <c r="B341" t="s" s="4">
        <v>3820</v>
      </c>
      <c r="C341" t="s" s="4">
        <v>3483</v>
      </c>
      <c r="D341" t="s" s="4">
        <v>3483</v>
      </c>
    </row>
    <row r="342" ht="45.0" customHeight="true">
      <c r="A342" t="s" s="4">
        <v>1628</v>
      </c>
      <c r="B342" t="s" s="4">
        <v>3821</v>
      </c>
      <c r="C342" t="s" s="4">
        <v>3483</v>
      </c>
      <c r="D342" t="s" s="4">
        <v>3483</v>
      </c>
    </row>
    <row r="343" ht="45.0" customHeight="true">
      <c r="A343" t="s" s="4">
        <v>1631</v>
      </c>
      <c r="B343" t="s" s="4">
        <v>3822</v>
      </c>
      <c r="C343" t="s" s="4">
        <v>3483</v>
      </c>
      <c r="D343" t="s" s="4">
        <v>3483</v>
      </c>
    </row>
    <row r="344" ht="45.0" customHeight="true">
      <c r="A344" t="s" s="4">
        <v>1634</v>
      </c>
      <c r="B344" t="s" s="4">
        <v>3823</v>
      </c>
      <c r="C344" t="s" s="4">
        <v>3483</v>
      </c>
      <c r="D344" t="s" s="4">
        <v>3483</v>
      </c>
    </row>
    <row r="345" ht="45.0" customHeight="true">
      <c r="A345" t="s" s="4">
        <v>1638</v>
      </c>
      <c r="B345" t="s" s="4">
        <v>3824</v>
      </c>
      <c r="C345" t="s" s="4">
        <v>3483</v>
      </c>
      <c r="D345" t="s" s="4">
        <v>3483</v>
      </c>
    </row>
    <row r="346" ht="45.0" customHeight="true">
      <c r="A346" t="s" s="4">
        <v>1642</v>
      </c>
      <c r="B346" t="s" s="4">
        <v>3825</v>
      </c>
      <c r="C346" t="s" s="4">
        <v>3483</v>
      </c>
      <c r="D346" t="s" s="4">
        <v>3483</v>
      </c>
    </row>
    <row r="347" ht="45.0" customHeight="true">
      <c r="A347" t="s" s="4">
        <v>1645</v>
      </c>
      <c r="B347" t="s" s="4">
        <v>3826</v>
      </c>
      <c r="C347" t="s" s="4">
        <v>3483</v>
      </c>
      <c r="D347" t="s" s="4">
        <v>3483</v>
      </c>
    </row>
    <row r="348" ht="45.0" customHeight="true">
      <c r="A348" t="s" s="4">
        <v>1650</v>
      </c>
      <c r="B348" t="s" s="4">
        <v>3827</v>
      </c>
      <c r="C348" t="s" s="4">
        <v>3483</v>
      </c>
      <c r="D348" t="s" s="4">
        <v>3483</v>
      </c>
    </row>
    <row r="349" ht="45.0" customHeight="true">
      <c r="A349" t="s" s="4">
        <v>1654</v>
      </c>
      <c r="B349" t="s" s="4">
        <v>3828</v>
      </c>
      <c r="C349" t="s" s="4">
        <v>3483</v>
      </c>
      <c r="D349" t="s" s="4">
        <v>3483</v>
      </c>
    </row>
    <row r="350" ht="45.0" customHeight="true">
      <c r="A350" t="s" s="4">
        <v>1658</v>
      </c>
      <c r="B350" t="s" s="4">
        <v>3829</v>
      </c>
      <c r="C350" t="s" s="4">
        <v>3483</v>
      </c>
      <c r="D350" t="s" s="4">
        <v>3483</v>
      </c>
    </row>
    <row r="351" ht="45.0" customHeight="true">
      <c r="A351" t="s" s="4">
        <v>1664</v>
      </c>
      <c r="B351" t="s" s="4">
        <v>3830</v>
      </c>
      <c r="C351" t="s" s="4">
        <v>3483</v>
      </c>
      <c r="D351" t="s" s="4">
        <v>3483</v>
      </c>
    </row>
    <row r="352" ht="45.0" customHeight="true">
      <c r="A352" t="s" s="4">
        <v>1669</v>
      </c>
      <c r="B352" t="s" s="4">
        <v>3831</v>
      </c>
      <c r="C352" t="s" s="4">
        <v>3483</v>
      </c>
      <c r="D352" t="s" s="4">
        <v>3483</v>
      </c>
    </row>
    <row r="353" ht="45.0" customHeight="true">
      <c r="A353" t="s" s="4">
        <v>1672</v>
      </c>
      <c r="B353" t="s" s="4">
        <v>3832</v>
      </c>
      <c r="C353" t="s" s="4">
        <v>3483</v>
      </c>
      <c r="D353" t="s" s="4">
        <v>3483</v>
      </c>
    </row>
    <row r="354" ht="45.0" customHeight="true">
      <c r="A354" t="s" s="4">
        <v>1677</v>
      </c>
      <c r="B354" t="s" s="4">
        <v>3833</v>
      </c>
      <c r="C354" t="s" s="4">
        <v>3483</v>
      </c>
      <c r="D354" t="s" s="4">
        <v>3483</v>
      </c>
    </row>
    <row r="355" ht="45.0" customHeight="true">
      <c r="A355" t="s" s="4">
        <v>1682</v>
      </c>
      <c r="B355" t="s" s="4">
        <v>3834</v>
      </c>
      <c r="C355" t="s" s="4">
        <v>3483</v>
      </c>
      <c r="D355" t="s" s="4">
        <v>3483</v>
      </c>
    </row>
    <row r="356" ht="45.0" customHeight="true">
      <c r="A356" t="s" s="4">
        <v>1689</v>
      </c>
      <c r="B356" t="s" s="4">
        <v>3835</v>
      </c>
      <c r="C356" t="s" s="4">
        <v>3483</v>
      </c>
      <c r="D356" t="s" s="4">
        <v>3483</v>
      </c>
    </row>
    <row r="357" ht="45.0" customHeight="true">
      <c r="A357" t="s" s="4">
        <v>1691</v>
      </c>
      <c r="B357" t="s" s="4">
        <v>3836</v>
      </c>
      <c r="C357" t="s" s="4">
        <v>3483</v>
      </c>
      <c r="D357" t="s" s="4">
        <v>3483</v>
      </c>
    </row>
    <row r="358" ht="45.0" customHeight="true">
      <c r="A358" t="s" s="4">
        <v>1695</v>
      </c>
      <c r="B358" t="s" s="4">
        <v>3837</v>
      </c>
      <c r="C358" t="s" s="4">
        <v>3483</v>
      </c>
      <c r="D358" t="s" s="4">
        <v>3483</v>
      </c>
    </row>
    <row r="359" ht="45.0" customHeight="true">
      <c r="A359" t="s" s="4">
        <v>1698</v>
      </c>
      <c r="B359" t="s" s="4">
        <v>3838</v>
      </c>
      <c r="C359" t="s" s="4">
        <v>3483</v>
      </c>
      <c r="D359" t="s" s="4">
        <v>3483</v>
      </c>
    </row>
    <row r="360" ht="45.0" customHeight="true">
      <c r="A360" t="s" s="4">
        <v>1702</v>
      </c>
      <c r="B360" t="s" s="4">
        <v>3839</v>
      </c>
      <c r="C360" t="s" s="4">
        <v>3483</v>
      </c>
      <c r="D360" t="s" s="4">
        <v>3483</v>
      </c>
    </row>
    <row r="361" ht="45.0" customHeight="true">
      <c r="A361" t="s" s="4">
        <v>1705</v>
      </c>
      <c r="B361" t="s" s="4">
        <v>3840</v>
      </c>
      <c r="C361" t="s" s="4">
        <v>3483</v>
      </c>
      <c r="D361" t="s" s="4">
        <v>3483</v>
      </c>
    </row>
    <row r="362" ht="45.0" customHeight="true">
      <c r="A362" t="s" s="4">
        <v>1708</v>
      </c>
      <c r="B362" t="s" s="4">
        <v>3841</v>
      </c>
      <c r="C362" t="s" s="4">
        <v>3483</v>
      </c>
      <c r="D362" t="s" s="4">
        <v>3483</v>
      </c>
    </row>
    <row r="363" ht="45.0" customHeight="true">
      <c r="A363" t="s" s="4">
        <v>1711</v>
      </c>
      <c r="B363" t="s" s="4">
        <v>3842</v>
      </c>
      <c r="C363" t="s" s="4">
        <v>3483</v>
      </c>
      <c r="D363" t="s" s="4">
        <v>3483</v>
      </c>
    </row>
    <row r="364" ht="45.0" customHeight="true">
      <c r="A364" t="s" s="4">
        <v>1715</v>
      </c>
      <c r="B364" t="s" s="4">
        <v>3843</v>
      </c>
      <c r="C364" t="s" s="4">
        <v>3483</v>
      </c>
      <c r="D364" t="s" s="4">
        <v>3483</v>
      </c>
    </row>
    <row r="365" ht="45.0" customHeight="true">
      <c r="A365" t="s" s="4">
        <v>1719</v>
      </c>
      <c r="B365" t="s" s="4">
        <v>3844</v>
      </c>
      <c r="C365" t="s" s="4">
        <v>3483</v>
      </c>
      <c r="D365" t="s" s="4">
        <v>3483</v>
      </c>
    </row>
    <row r="366" ht="45.0" customHeight="true">
      <c r="A366" t="s" s="4">
        <v>1723</v>
      </c>
      <c r="B366" t="s" s="4">
        <v>3845</v>
      </c>
      <c r="C366" t="s" s="4">
        <v>3483</v>
      </c>
      <c r="D366" t="s" s="4">
        <v>3483</v>
      </c>
    </row>
    <row r="367" ht="45.0" customHeight="true">
      <c r="A367" t="s" s="4">
        <v>1728</v>
      </c>
      <c r="B367" t="s" s="4">
        <v>3846</v>
      </c>
      <c r="C367" t="s" s="4">
        <v>3483</v>
      </c>
      <c r="D367" t="s" s="4">
        <v>3483</v>
      </c>
    </row>
    <row r="368" ht="45.0" customHeight="true">
      <c r="A368" t="s" s="4">
        <v>1732</v>
      </c>
      <c r="B368" t="s" s="4">
        <v>3847</v>
      </c>
      <c r="C368" t="s" s="4">
        <v>3483</v>
      </c>
      <c r="D368" t="s" s="4">
        <v>3483</v>
      </c>
    </row>
    <row r="369" ht="45.0" customHeight="true">
      <c r="A369" t="s" s="4">
        <v>1736</v>
      </c>
      <c r="B369" t="s" s="4">
        <v>3848</v>
      </c>
      <c r="C369" t="s" s="4">
        <v>3483</v>
      </c>
      <c r="D369" t="s" s="4">
        <v>3483</v>
      </c>
    </row>
    <row r="370" ht="45.0" customHeight="true">
      <c r="A370" t="s" s="4">
        <v>1740</v>
      </c>
      <c r="B370" t="s" s="4">
        <v>3849</v>
      </c>
      <c r="C370" t="s" s="4">
        <v>3483</v>
      </c>
      <c r="D370" t="s" s="4">
        <v>3483</v>
      </c>
    </row>
    <row r="371" ht="45.0" customHeight="true">
      <c r="A371" t="s" s="4">
        <v>1742</v>
      </c>
      <c r="B371" t="s" s="4">
        <v>3850</v>
      </c>
      <c r="C371" t="s" s="4">
        <v>3483</v>
      </c>
      <c r="D371" t="s" s="4">
        <v>3483</v>
      </c>
    </row>
    <row r="372" ht="45.0" customHeight="true">
      <c r="A372" t="s" s="4">
        <v>1745</v>
      </c>
      <c r="B372" t="s" s="4">
        <v>3851</v>
      </c>
      <c r="C372" t="s" s="4">
        <v>3483</v>
      </c>
      <c r="D372" t="s" s="4">
        <v>3483</v>
      </c>
    </row>
    <row r="373" ht="45.0" customHeight="true">
      <c r="A373" t="s" s="4">
        <v>1748</v>
      </c>
      <c r="B373" t="s" s="4">
        <v>3852</v>
      </c>
      <c r="C373" t="s" s="4">
        <v>3483</v>
      </c>
      <c r="D373" t="s" s="4">
        <v>3483</v>
      </c>
    </row>
    <row r="374" ht="45.0" customHeight="true">
      <c r="A374" t="s" s="4">
        <v>1753</v>
      </c>
      <c r="B374" t="s" s="4">
        <v>3853</v>
      </c>
      <c r="C374" t="s" s="4">
        <v>3483</v>
      </c>
      <c r="D374" t="s" s="4">
        <v>3483</v>
      </c>
    </row>
    <row r="375" ht="45.0" customHeight="true">
      <c r="A375" t="s" s="4">
        <v>1757</v>
      </c>
      <c r="B375" t="s" s="4">
        <v>3854</v>
      </c>
      <c r="C375" t="s" s="4">
        <v>3483</v>
      </c>
      <c r="D375" t="s" s="4">
        <v>3483</v>
      </c>
    </row>
    <row r="376" ht="45.0" customHeight="true">
      <c r="A376" t="s" s="4">
        <v>1759</v>
      </c>
      <c r="B376" t="s" s="4">
        <v>3855</v>
      </c>
      <c r="C376" t="s" s="4">
        <v>3483</v>
      </c>
      <c r="D376" t="s" s="4">
        <v>3483</v>
      </c>
    </row>
    <row r="377" ht="45.0" customHeight="true">
      <c r="A377" t="s" s="4">
        <v>1764</v>
      </c>
      <c r="B377" t="s" s="4">
        <v>3856</v>
      </c>
      <c r="C377" t="s" s="4">
        <v>3483</v>
      </c>
      <c r="D377" t="s" s="4">
        <v>3483</v>
      </c>
    </row>
    <row r="378" ht="45.0" customHeight="true">
      <c r="A378" t="s" s="4">
        <v>1768</v>
      </c>
      <c r="B378" t="s" s="4">
        <v>3857</v>
      </c>
      <c r="C378" t="s" s="4">
        <v>3483</v>
      </c>
      <c r="D378" t="s" s="4">
        <v>3483</v>
      </c>
    </row>
    <row r="379" ht="45.0" customHeight="true">
      <c r="A379" t="s" s="4">
        <v>1773</v>
      </c>
      <c r="B379" t="s" s="4">
        <v>3858</v>
      </c>
      <c r="C379" t="s" s="4">
        <v>3483</v>
      </c>
      <c r="D379" t="s" s="4">
        <v>3483</v>
      </c>
    </row>
    <row r="380" ht="45.0" customHeight="true">
      <c r="A380" t="s" s="4">
        <v>1778</v>
      </c>
      <c r="B380" t="s" s="4">
        <v>3859</v>
      </c>
      <c r="C380" t="s" s="4">
        <v>3483</v>
      </c>
      <c r="D380" t="s" s="4">
        <v>3483</v>
      </c>
    </row>
    <row r="381" ht="45.0" customHeight="true">
      <c r="A381" t="s" s="4">
        <v>1782</v>
      </c>
      <c r="B381" t="s" s="4">
        <v>3860</v>
      </c>
      <c r="C381" t="s" s="4">
        <v>3483</v>
      </c>
      <c r="D381" t="s" s="4">
        <v>3483</v>
      </c>
    </row>
    <row r="382" ht="45.0" customHeight="true">
      <c r="A382" t="s" s="4">
        <v>1785</v>
      </c>
      <c r="B382" t="s" s="4">
        <v>3861</v>
      </c>
      <c r="C382" t="s" s="4">
        <v>3483</v>
      </c>
      <c r="D382" t="s" s="4">
        <v>3483</v>
      </c>
    </row>
    <row r="383" ht="45.0" customHeight="true">
      <c r="A383" t="s" s="4">
        <v>1790</v>
      </c>
      <c r="B383" t="s" s="4">
        <v>3862</v>
      </c>
      <c r="C383" t="s" s="4">
        <v>3483</v>
      </c>
      <c r="D383" t="s" s="4">
        <v>3483</v>
      </c>
    </row>
    <row r="384" ht="45.0" customHeight="true">
      <c r="A384" t="s" s="4">
        <v>1795</v>
      </c>
      <c r="B384" t="s" s="4">
        <v>3863</v>
      </c>
      <c r="C384" t="s" s="4">
        <v>3483</v>
      </c>
      <c r="D384" t="s" s="4">
        <v>3483</v>
      </c>
    </row>
    <row r="385" ht="45.0" customHeight="true">
      <c r="A385" t="s" s="4">
        <v>1799</v>
      </c>
      <c r="B385" t="s" s="4">
        <v>3864</v>
      </c>
      <c r="C385" t="s" s="4">
        <v>3483</v>
      </c>
      <c r="D385" t="s" s="4">
        <v>3483</v>
      </c>
    </row>
    <row r="386" ht="45.0" customHeight="true">
      <c r="A386" t="s" s="4">
        <v>1803</v>
      </c>
      <c r="B386" t="s" s="4">
        <v>3865</v>
      </c>
      <c r="C386" t="s" s="4">
        <v>3483</v>
      </c>
      <c r="D386" t="s" s="4">
        <v>3483</v>
      </c>
    </row>
    <row r="387" ht="45.0" customHeight="true">
      <c r="A387" t="s" s="4">
        <v>1808</v>
      </c>
      <c r="B387" t="s" s="4">
        <v>3866</v>
      </c>
      <c r="C387" t="s" s="4">
        <v>3483</v>
      </c>
      <c r="D387" t="s" s="4">
        <v>3483</v>
      </c>
    </row>
    <row r="388" ht="45.0" customHeight="true">
      <c r="A388" t="s" s="4">
        <v>1813</v>
      </c>
      <c r="B388" t="s" s="4">
        <v>3867</v>
      </c>
      <c r="C388" t="s" s="4">
        <v>3483</v>
      </c>
      <c r="D388" t="s" s="4">
        <v>3483</v>
      </c>
    </row>
    <row r="389" ht="45.0" customHeight="true">
      <c r="A389" t="s" s="4">
        <v>1818</v>
      </c>
      <c r="B389" t="s" s="4">
        <v>3868</v>
      </c>
      <c r="C389" t="s" s="4">
        <v>3483</v>
      </c>
      <c r="D389" t="s" s="4">
        <v>3483</v>
      </c>
    </row>
    <row r="390" ht="45.0" customHeight="true">
      <c r="A390" t="s" s="4">
        <v>1821</v>
      </c>
      <c r="B390" t="s" s="4">
        <v>3869</v>
      </c>
      <c r="C390" t="s" s="4">
        <v>3483</v>
      </c>
      <c r="D390" t="s" s="4">
        <v>3483</v>
      </c>
    </row>
    <row r="391" ht="45.0" customHeight="true">
      <c r="A391" t="s" s="4">
        <v>1824</v>
      </c>
      <c r="B391" t="s" s="4">
        <v>3870</v>
      </c>
      <c r="C391" t="s" s="4">
        <v>3483</v>
      </c>
      <c r="D391" t="s" s="4">
        <v>3483</v>
      </c>
    </row>
    <row r="392" ht="45.0" customHeight="true">
      <c r="A392" t="s" s="4">
        <v>1827</v>
      </c>
      <c r="B392" t="s" s="4">
        <v>3871</v>
      </c>
      <c r="C392" t="s" s="4">
        <v>3483</v>
      </c>
      <c r="D392" t="s" s="4">
        <v>3483</v>
      </c>
    </row>
    <row r="393" ht="45.0" customHeight="true">
      <c r="A393" t="s" s="4">
        <v>1831</v>
      </c>
      <c r="B393" t="s" s="4">
        <v>3872</v>
      </c>
      <c r="C393" t="s" s="4">
        <v>3483</v>
      </c>
      <c r="D393" t="s" s="4">
        <v>3483</v>
      </c>
    </row>
    <row r="394" ht="45.0" customHeight="true">
      <c r="A394" t="s" s="4">
        <v>1835</v>
      </c>
      <c r="B394" t="s" s="4">
        <v>3873</v>
      </c>
      <c r="C394" t="s" s="4">
        <v>3483</v>
      </c>
      <c r="D394" t="s" s="4">
        <v>3483</v>
      </c>
    </row>
    <row r="395" ht="45.0" customHeight="true">
      <c r="A395" t="s" s="4">
        <v>1838</v>
      </c>
      <c r="B395" t="s" s="4">
        <v>3874</v>
      </c>
      <c r="C395" t="s" s="4">
        <v>3483</v>
      </c>
      <c r="D395" t="s" s="4">
        <v>3483</v>
      </c>
    </row>
    <row r="396" ht="45.0" customHeight="true">
      <c r="A396" t="s" s="4">
        <v>1846</v>
      </c>
      <c r="B396" t="s" s="4">
        <v>3875</v>
      </c>
      <c r="C396" t="s" s="4">
        <v>3483</v>
      </c>
      <c r="D396" t="s" s="4">
        <v>3483</v>
      </c>
    </row>
    <row r="397" ht="45.0" customHeight="true">
      <c r="A397" t="s" s="4">
        <v>1849</v>
      </c>
      <c r="B397" t="s" s="4">
        <v>3876</v>
      </c>
      <c r="C397" t="s" s="4">
        <v>3483</v>
      </c>
      <c r="D397" t="s" s="4">
        <v>3483</v>
      </c>
    </row>
    <row r="398" ht="45.0" customHeight="true">
      <c r="A398" t="s" s="4">
        <v>1854</v>
      </c>
      <c r="B398" t="s" s="4">
        <v>3877</v>
      </c>
      <c r="C398" t="s" s="4">
        <v>3483</v>
      </c>
      <c r="D398" t="s" s="4">
        <v>3483</v>
      </c>
    </row>
    <row r="399" ht="45.0" customHeight="true">
      <c r="A399" t="s" s="4">
        <v>1858</v>
      </c>
      <c r="B399" t="s" s="4">
        <v>3878</v>
      </c>
      <c r="C399" t="s" s="4">
        <v>3483</v>
      </c>
      <c r="D399" t="s" s="4">
        <v>3483</v>
      </c>
    </row>
    <row r="400" ht="45.0" customHeight="true">
      <c r="A400" t="s" s="4">
        <v>1861</v>
      </c>
      <c r="B400" t="s" s="4">
        <v>3879</v>
      </c>
      <c r="C400" t="s" s="4">
        <v>3483</v>
      </c>
      <c r="D400" t="s" s="4">
        <v>3483</v>
      </c>
    </row>
    <row r="401" ht="45.0" customHeight="true">
      <c r="A401" t="s" s="4">
        <v>1863</v>
      </c>
      <c r="B401" t="s" s="4">
        <v>3880</v>
      </c>
      <c r="C401" t="s" s="4">
        <v>3483</v>
      </c>
      <c r="D401" t="s" s="4">
        <v>3483</v>
      </c>
    </row>
    <row r="402" ht="45.0" customHeight="true">
      <c r="A402" t="s" s="4">
        <v>1866</v>
      </c>
      <c r="B402" t="s" s="4">
        <v>3881</v>
      </c>
      <c r="C402" t="s" s="4">
        <v>3483</v>
      </c>
      <c r="D402" t="s" s="4">
        <v>3483</v>
      </c>
    </row>
    <row r="403" ht="45.0" customHeight="true">
      <c r="A403" t="s" s="4">
        <v>1868</v>
      </c>
      <c r="B403" t="s" s="4">
        <v>3882</v>
      </c>
      <c r="C403" t="s" s="4">
        <v>3483</v>
      </c>
      <c r="D403" t="s" s="4">
        <v>3483</v>
      </c>
    </row>
    <row r="404" ht="45.0" customHeight="true">
      <c r="A404" t="s" s="4">
        <v>1872</v>
      </c>
      <c r="B404" t="s" s="4">
        <v>3883</v>
      </c>
      <c r="C404" t="s" s="4">
        <v>3483</v>
      </c>
      <c r="D404" t="s" s="4">
        <v>3483</v>
      </c>
    </row>
    <row r="405" ht="45.0" customHeight="true">
      <c r="A405" t="s" s="4">
        <v>1876</v>
      </c>
      <c r="B405" t="s" s="4">
        <v>3884</v>
      </c>
      <c r="C405" t="s" s="4">
        <v>3483</v>
      </c>
      <c r="D405" t="s" s="4">
        <v>3483</v>
      </c>
    </row>
    <row r="406" ht="45.0" customHeight="true">
      <c r="A406" t="s" s="4">
        <v>1880</v>
      </c>
      <c r="B406" t="s" s="4">
        <v>3885</v>
      </c>
      <c r="C406" t="s" s="4">
        <v>3483</v>
      </c>
      <c r="D406" t="s" s="4">
        <v>3483</v>
      </c>
    </row>
    <row r="407" ht="45.0" customHeight="true">
      <c r="A407" t="s" s="4">
        <v>1882</v>
      </c>
      <c r="B407" t="s" s="4">
        <v>3886</v>
      </c>
      <c r="C407" t="s" s="4">
        <v>3483</v>
      </c>
      <c r="D407" t="s" s="4">
        <v>3483</v>
      </c>
    </row>
    <row r="408" ht="45.0" customHeight="true">
      <c r="A408" t="s" s="4">
        <v>1886</v>
      </c>
      <c r="B408" t="s" s="4">
        <v>3887</v>
      </c>
      <c r="C408" t="s" s="4">
        <v>3483</v>
      </c>
      <c r="D408" t="s" s="4">
        <v>3483</v>
      </c>
    </row>
    <row r="409" ht="45.0" customHeight="true">
      <c r="A409" t="s" s="4">
        <v>1889</v>
      </c>
      <c r="B409" t="s" s="4">
        <v>3888</v>
      </c>
      <c r="C409" t="s" s="4">
        <v>3483</v>
      </c>
      <c r="D409" t="s" s="4">
        <v>3483</v>
      </c>
    </row>
    <row r="410" ht="45.0" customHeight="true">
      <c r="A410" t="s" s="4">
        <v>1891</v>
      </c>
      <c r="B410" t="s" s="4">
        <v>3889</v>
      </c>
      <c r="C410" t="s" s="4">
        <v>3483</v>
      </c>
      <c r="D410" t="s" s="4">
        <v>3483</v>
      </c>
    </row>
    <row r="411" ht="45.0" customHeight="true">
      <c r="A411" t="s" s="4">
        <v>1894</v>
      </c>
      <c r="B411" t="s" s="4">
        <v>3890</v>
      </c>
      <c r="C411" t="s" s="4">
        <v>3483</v>
      </c>
      <c r="D411" t="s" s="4">
        <v>3483</v>
      </c>
    </row>
    <row r="412" ht="45.0" customHeight="true">
      <c r="A412" t="s" s="4">
        <v>1897</v>
      </c>
      <c r="B412" t="s" s="4">
        <v>3891</v>
      </c>
      <c r="C412" t="s" s="4">
        <v>3483</v>
      </c>
      <c r="D412" t="s" s="4">
        <v>3483</v>
      </c>
    </row>
    <row r="413" ht="45.0" customHeight="true">
      <c r="A413" t="s" s="4">
        <v>1899</v>
      </c>
      <c r="B413" t="s" s="4">
        <v>3892</v>
      </c>
      <c r="C413" t="s" s="4">
        <v>3483</v>
      </c>
      <c r="D413" t="s" s="4">
        <v>3483</v>
      </c>
    </row>
    <row r="414" ht="45.0" customHeight="true">
      <c r="A414" t="s" s="4">
        <v>1904</v>
      </c>
      <c r="B414" t="s" s="4">
        <v>3893</v>
      </c>
      <c r="C414" t="s" s="4">
        <v>3483</v>
      </c>
      <c r="D414" t="s" s="4">
        <v>3483</v>
      </c>
    </row>
    <row r="415" ht="45.0" customHeight="true">
      <c r="A415" t="s" s="4">
        <v>1909</v>
      </c>
      <c r="B415" t="s" s="4">
        <v>3894</v>
      </c>
      <c r="C415" t="s" s="4">
        <v>3483</v>
      </c>
      <c r="D415" t="s" s="4">
        <v>3483</v>
      </c>
    </row>
    <row r="416" ht="45.0" customHeight="true">
      <c r="A416" t="s" s="4">
        <v>1913</v>
      </c>
      <c r="B416" t="s" s="4">
        <v>3895</v>
      </c>
      <c r="C416" t="s" s="4">
        <v>3483</v>
      </c>
      <c r="D416" t="s" s="4">
        <v>3483</v>
      </c>
    </row>
    <row r="417" ht="45.0" customHeight="true">
      <c r="A417" t="s" s="4">
        <v>1917</v>
      </c>
      <c r="B417" t="s" s="4">
        <v>3896</v>
      </c>
      <c r="C417" t="s" s="4">
        <v>3483</v>
      </c>
      <c r="D417" t="s" s="4">
        <v>3483</v>
      </c>
    </row>
    <row r="418" ht="45.0" customHeight="true">
      <c r="A418" t="s" s="4">
        <v>1920</v>
      </c>
      <c r="B418" t="s" s="4">
        <v>3897</v>
      </c>
      <c r="C418" t="s" s="4">
        <v>3483</v>
      </c>
      <c r="D418" t="s" s="4">
        <v>3483</v>
      </c>
    </row>
    <row r="419" ht="45.0" customHeight="true">
      <c r="A419" t="s" s="4">
        <v>1924</v>
      </c>
      <c r="B419" t="s" s="4">
        <v>3898</v>
      </c>
      <c r="C419" t="s" s="4">
        <v>3483</v>
      </c>
      <c r="D419" t="s" s="4">
        <v>3483</v>
      </c>
    </row>
    <row r="420" ht="45.0" customHeight="true">
      <c r="A420" t="s" s="4">
        <v>1927</v>
      </c>
      <c r="B420" t="s" s="4">
        <v>3899</v>
      </c>
      <c r="C420" t="s" s="4">
        <v>3483</v>
      </c>
      <c r="D420" t="s" s="4">
        <v>3483</v>
      </c>
    </row>
    <row r="421" ht="45.0" customHeight="true">
      <c r="A421" t="s" s="4">
        <v>1930</v>
      </c>
      <c r="B421" t="s" s="4">
        <v>3900</v>
      </c>
      <c r="C421" t="s" s="4">
        <v>3483</v>
      </c>
      <c r="D421" t="s" s="4">
        <v>3483</v>
      </c>
    </row>
    <row r="422" ht="45.0" customHeight="true">
      <c r="A422" t="s" s="4">
        <v>1933</v>
      </c>
      <c r="B422" t="s" s="4">
        <v>3901</v>
      </c>
      <c r="C422" t="s" s="4">
        <v>3483</v>
      </c>
      <c r="D422" t="s" s="4">
        <v>3483</v>
      </c>
    </row>
    <row r="423" ht="45.0" customHeight="true">
      <c r="A423" t="s" s="4">
        <v>1937</v>
      </c>
      <c r="B423" t="s" s="4">
        <v>3902</v>
      </c>
      <c r="C423" t="s" s="4">
        <v>3483</v>
      </c>
      <c r="D423" t="s" s="4">
        <v>3483</v>
      </c>
    </row>
    <row r="424" ht="45.0" customHeight="true">
      <c r="A424" t="s" s="4">
        <v>1940</v>
      </c>
      <c r="B424" t="s" s="4">
        <v>3903</v>
      </c>
      <c r="C424" t="s" s="4">
        <v>3483</v>
      </c>
      <c r="D424" t="s" s="4">
        <v>3483</v>
      </c>
    </row>
    <row r="425" ht="45.0" customHeight="true">
      <c r="A425" t="s" s="4">
        <v>1943</v>
      </c>
      <c r="B425" t="s" s="4">
        <v>3904</v>
      </c>
      <c r="C425" t="s" s="4">
        <v>3483</v>
      </c>
      <c r="D425" t="s" s="4">
        <v>3483</v>
      </c>
    </row>
    <row r="426" ht="45.0" customHeight="true">
      <c r="A426" t="s" s="4">
        <v>1947</v>
      </c>
      <c r="B426" t="s" s="4">
        <v>3905</v>
      </c>
      <c r="C426" t="s" s="4">
        <v>3483</v>
      </c>
      <c r="D426" t="s" s="4">
        <v>3483</v>
      </c>
    </row>
    <row r="427" ht="45.0" customHeight="true">
      <c r="A427" t="s" s="4">
        <v>1949</v>
      </c>
      <c r="B427" t="s" s="4">
        <v>3906</v>
      </c>
      <c r="C427" t="s" s="4">
        <v>3483</v>
      </c>
      <c r="D427" t="s" s="4">
        <v>3483</v>
      </c>
    </row>
    <row r="428" ht="45.0" customHeight="true">
      <c r="A428" t="s" s="4">
        <v>1952</v>
      </c>
      <c r="B428" t="s" s="4">
        <v>3907</v>
      </c>
      <c r="C428" t="s" s="4">
        <v>3483</v>
      </c>
      <c r="D428" t="s" s="4">
        <v>3483</v>
      </c>
    </row>
    <row r="429" ht="45.0" customHeight="true">
      <c r="A429" t="s" s="4">
        <v>1954</v>
      </c>
      <c r="B429" t="s" s="4">
        <v>3908</v>
      </c>
      <c r="C429" t="s" s="4">
        <v>3483</v>
      </c>
      <c r="D429" t="s" s="4">
        <v>3483</v>
      </c>
    </row>
    <row r="430" ht="45.0" customHeight="true">
      <c r="A430" t="s" s="4">
        <v>1956</v>
      </c>
      <c r="B430" t="s" s="4">
        <v>3909</v>
      </c>
      <c r="C430" t="s" s="4">
        <v>3483</v>
      </c>
      <c r="D430" t="s" s="4">
        <v>3483</v>
      </c>
    </row>
    <row r="431" ht="45.0" customHeight="true">
      <c r="A431" t="s" s="4">
        <v>1959</v>
      </c>
      <c r="B431" t="s" s="4">
        <v>3910</v>
      </c>
      <c r="C431" t="s" s="4">
        <v>3483</v>
      </c>
      <c r="D431" t="s" s="4">
        <v>3483</v>
      </c>
    </row>
    <row r="432" ht="45.0" customHeight="true">
      <c r="A432" t="s" s="4">
        <v>1964</v>
      </c>
      <c r="B432" t="s" s="4">
        <v>3911</v>
      </c>
      <c r="C432" t="s" s="4">
        <v>3483</v>
      </c>
      <c r="D432" t="s" s="4">
        <v>3483</v>
      </c>
    </row>
    <row r="433" ht="45.0" customHeight="true">
      <c r="A433" t="s" s="4">
        <v>1969</v>
      </c>
      <c r="B433" t="s" s="4">
        <v>3912</v>
      </c>
      <c r="C433" t="s" s="4">
        <v>3483</v>
      </c>
      <c r="D433" t="s" s="4">
        <v>3483</v>
      </c>
    </row>
    <row r="434" ht="45.0" customHeight="true">
      <c r="A434" t="s" s="4">
        <v>1972</v>
      </c>
      <c r="B434" t="s" s="4">
        <v>3913</v>
      </c>
      <c r="C434" t="s" s="4">
        <v>3483</v>
      </c>
      <c r="D434" t="s" s="4">
        <v>3483</v>
      </c>
    </row>
    <row r="435" ht="45.0" customHeight="true">
      <c r="A435" t="s" s="4">
        <v>1974</v>
      </c>
      <c r="B435" t="s" s="4">
        <v>3914</v>
      </c>
      <c r="C435" t="s" s="4">
        <v>3483</v>
      </c>
      <c r="D435" t="s" s="4">
        <v>3483</v>
      </c>
    </row>
    <row r="436" ht="45.0" customHeight="true">
      <c r="A436" t="s" s="4">
        <v>1977</v>
      </c>
      <c r="B436" t="s" s="4">
        <v>3915</v>
      </c>
      <c r="C436" t="s" s="4">
        <v>3483</v>
      </c>
      <c r="D436" t="s" s="4">
        <v>3483</v>
      </c>
    </row>
    <row r="437" ht="45.0" customHeight="true">
      <c r="A437" t="s" s="4">
        <v>1980</v>
      </c>
      <c r="B437" t="s" s="4">
        <v>3916</v>
      </c>
      <c r="C437" t="s" s="4">
        <v>3483</v>
      </c>
      <c r="D437" t="s" s="4">
        <v>3483</v>
      </c>
    </row>
    <row r="438" ht="45.0" customHeight="true">
      <c r="A438" t="s" s="4">
        <v>1986</v>
      </c>
      <c r="B438" t="s" s="4">
        <v>3917</v>
      </c>
      <c r="C438" t="s" s="4">
        <v>3483</v>
      </c>
      <c r="D438" t="s" s="4">
        <v>3483</v>
      </c>
    </row>
    <row r="439" ht="45.0" customHeight="true">
      <c r="A439" t="s" s="4">
        <v>1988</v>
      </c>
      <c r="B439" t="s" s="4">
        <v>3918</v>
      </c>
      <c r="C439" t="s" s="4">
        <v>3483</v>
      </c>
      <c r="D439" t="s" s="4">
        <v>3483</v>
      </c>
    </row>
    <row r="440" ht="45.0" customHeight="true">
      <c r="A440" t="s" s="4">
        <v>1991</v>
      </c>
      <c r="B440" t="s" s="4">
        <v>3919</v>
      </c>
      <c r="C440" t="s" s="4">
        <v>3483</v>
      </c>
      <c r="D440" t="s" s="4">
        <v>3483</v>
      </c>
    </row>
    <row r="441" ht="45.0" customHeight="true">
      <c r="A441" t="s" s="4">
        <v>1994</v>
      </c>
      <c r="B441" t="s" s="4">
        <v>3920</v>
      </c>
      <c r="C441" t="s" s="4">
        <v>3483</v>
      </c>
      <c r="D441" t="s" s="4">
        <v>3483</v>
      </c>
    </row>
    <row r="442" ht="45.0" customHeight="true">
      <c r="A442" t="s" s="4">
        <v>1998</v>
      </c>
      <c r="B442" t="s" s="4">
        <v>3921</v>
      </c>
      <c r="C442" t="s" s="4">
        <v>3483</v>
      </c>
      <c r="D442" t="s" s="4">
        <v>3483</v>
      </c>
    </row>
    <row r="443" ht="45.0" customHeight="true">
      <c r="A443" t="s" s="4">
        <v>2003</v>
      </c>
      <c r="B443" t="s" s="4">
        <v>3922</v>
      </c>
      <c r="C443" t="s" s="4">
        <v>3483</v>
      </c>
      <c r="D443" t="s" s="4">
        <v>3483</v>
      </c>
    </row>
    <row r="444" ht="45.0" customHeight="true">
      <c r="A444" t="s" s="4">
        <v>2006</v>
      </c>
      <c r="B444" t="s" s="4">
        <v>3923</v>
      </c>
      <c r="C444" t="s" s="4">
        <v>3483</v>
      </c>
      <c r="D444" t="s" s="4">
        <v>3483</v>
      </c>
    </row>
    <row r="445" ht="45.0" customHeight="true">
      <c r="A445" t="s" s="4">
        <v>2010</v>
      </c>
      <c r="B445" t="s" s="4">
        <v>3924</v>
      </c>
      <c r="C445" t="s" s="4">
        <v>3483</v>
      </c>
      <c r="D445" t="s" s="4">
        <v>3483</v>
      </c>
    </row>
    <row r="446" ht="45.0" customHeight="true">
      <c r="A446" t="s" s="4">
        <v>2014</v>
      </c>
      <c r="B446" t="s" s="4">
        <v>3925</v>
      </c>
      <c r="C446" t="s" s="4">
        <v>3483</v>
      </c>
      <c r="D446" t="s" s="4">
        <v>3483</v>
      </c>
    </row>
    <row r="447" ht="45.0" customHeight="true">
      <c r="A447" t="s" s="4">
        <v>2016</v>
      </c>
      <c r="B447" t="s" s="4">
        <v>3926</v>
      </c>
      <c r="C447" t="s" s="4">
        <v>3483</v>
      </c>
      <c r="D447" t="s" s="4">
        <v>3483</v>
      </c>
    </row>
    <row r="448" ht="45.0" customHeight="true">
      <c r="A448" t="s" s="4">
        <v>2019</v>
      </c>
      <c r="B448" t="s" s="4">
        <v>3927</v>
      </c>
      <c r="C448" t="s" s="4">
        <v>3483</v>
      </c>
      <c r="D448" t="s" s="4">
        <v>3483</v>
      </c>
    </row>
    <row r="449" ht="45.0" customHeight="true">
      <c r="A449" t="s" s="4">
        <v>2023</v>
      </c>
      <c r="B449" t="s" s="4">
        <v>3928</v>
      </c>
      <c r="C449" t="s" s="4">
        <v>3483</v>
      </c>
      <c r="D449" t="s" s="4">
        <v>3483</v>
      </c>
    </row>
    <row r="450" ht="45.0" customHeight="true">
      <c r="A450" t="s" s="4">
        <v>2025</v>
      </c>
      <c r="B450" t="s" s="4">
        <v>3929</v>
      </c>
      <c r="C450" t="s" s="4">
        <v>3483</v>
      </c>
      <c r="D450" t="s" s="4">
        <v>3483</v>
      </c>
    </row>
    <row r="451" ht="45.0" customHeight="true">
      <c r="A451" t="s" s="4">
        <v>2030</v>
      </c>
      <c r="B451" t="s" s="4">
        <v>3930</v>
      </c>
      <c r="C451" t="s" s="4">
        <v>3483</v>
      </c>
      <c r="D451" t="s" s="4">
        <v>3483</v>
      </c>
    </row>
    <row r="452" ht="45.0" customHeight="true">
      <c r="A452" t="s" s="4">
        <v>2032</v>
      </c>
      <c r="B452" t="s" s="4">
        <v>3931</v>
      </c>
      <c r="C452" t="s" s="4">
        <v>3483</v>
      </c>
      <c r="D452" t="s" s="4">
        <v>3483</v>
      </c>
    </row>
    <row r="453" ht="45.0" customHeight="true">
      <c r="A453" t="s" s="4">
        <v>2034</v>
      </c>
      <c r="B453" t="s" s="4">
        <v>3932</v>
      </c>
      <c r="C453" t="s" s="4">
        <v>3483</v>
      </c>
      <c r="D453" t="s" s="4">
        <v>3483</v>
      </c>
    </row>
    <row r="454" ht="45.0" customHeight="true">
      <c r="A454" t="s" s="4">
        <v>2040</v>
      </c>
      <c r="B454" t="s" s="4">
        <v>3933</v>
      </c>
      <c r="C454" t="s" s="4">
        <v>3483</v>
      </c>
      <c r="D454" t="s" s="4">
        <v>3483</v>
      </c>
    </row>
    <row r="455" ht="45.0" customHeight="true">
      <c r="A455" t="s" s="4">
        <v>2042</v>
      </c>
      <c r="B455" t="s" s="4">
        <v>3934</v>
      </c>
      <c r="C455" t="s" s="4">
        <v>3483</v>
      </c>
      <c r="D455" t="s" s="4">
        <v>3483</v>
      </c>
    </row>
    <row r="456" ht="45.0" customHeight="true">
      <c r="A456" t="s" s="4">
        <v>2044</v>
      </c>
      <c r="B456" t="s" s="4">
        <v>3935</v>
      </c>
      <c r="C456" t="s" s="4">
        <v>3483</v>
      </c>
      <c r="D456" t="s" s="4">
        <v>3483</v>
      </c>
    </row>
    <row r="457" ht="45.0" customHeight="true">
      <c r="A457" t="s" s="4">
        <v>2047</v>
      </c>
      <c r="B457" t="s" s="4">
        <v>3936</v>
      </c>
      <c r="C457" t="s" s="4">
        <v>3483</v>
      </c>
      <c r="D457" t="s" s="4">
        <v>3483</v>
      </c>
    </row>
    <row r="458" ht="45.0" customHeight="true">
      <c r="A458" t="s" s="4">
        <v>2051</v>
      </c>
      <c r="B458" t="s" s="4">
        <v>3937</v>
      </c>
      <c r="C458" t="s" s="4">
        <v>3483</v>
      </c>
      <c r="D458" t="s" s="4">
        <v>3483</v>
      </c>
    </row>
    <row r="459" ht="45.0" customHeight="true">
      <c r="A459" t="s" s="4">
        <v>2053</v>
      </c>
      <c r="B459" t="s" s="4">
        <v>3938</v>
      </c>
      <c r="C459" t="s" s="4">
        <v>3483</v>
      </c>
      <c r="D459" t="s" s="4">
        <v>3483</v>
      </c>
    </row>
    <row r="460" ht="45.0" customHeight="true">
      <c r="A460" t="s" s="4">
        <v>2055</v>
      </c>
      <c r="B460" t="s" s="4">
        <v>3939</v>
      </c>
      <c r="C460" t="s" s="4">
        <v>3483</v>
      </c>
      <c r="D460" t="s" s="4">
        <v>3483</v>
      </c>
    </row>
    <row r="461" ht="45.0" customHeight="true">
      <c r="A461" t="s" s="4">
        <v>2060</v>
      </c>
      <c r="B461" t="s" s="4">
        <v>3940</v>
      </c>
      <c r="C461" t="s" s="4">
        <v>3483</v>
      </c>
      <c r="D461" t="s" s="4">
        <v>3483</v>
      </c>
    </row>
    <row r="462" ht="45.0" customHeight="true">
      <c r="A462" t="s" s="4">
        <v>2062</v>
      </c>
      <c r="B462" t="s" s="4">
        <v>3941</v>
      </c>
      <c r="C462" t="s" s="4">
        <v>3483</v>
      </c>
      <c r="D462" t="s" s="4">
        <v>3483</v>
      </c>
    </row>
    <row r="463" ht="45.0" customHeight="true">
      <c r="A463" t="s" s="4">
        <v>2065</v>
      </c>
      <c r="B463" t="s" s="4">
        <v>3942</v>
      </c>
      <c r="C463" t="s" s="4">
        <v>3483</v>
      </c>
      <c r="D463" t="s" s="4">
        <v>3483</v>
      </c>
    </row>
    <row r="464" ht="45.0" customHeight="true">
      <c r="A464" t="s" s="4">
        <v>2068</v>
      </c>
      <c r="B464" t="s" s="4">
        <v>3943</v>
      </c>
      <c r="C464" t="s" s="4">
        <v>3483</v>
      </c>
      <c r="D464" t="s" s="4">
        <v>3483</v>
      </c>
    </row>
    <row r="465" ht="45.0" customHeight="true">
      <c r="A465" t="s" s="4">
        <v>2070</v>
      </c>
      <c r="B465" t="s" s="4">
        <v>3944</v>
      </c>
      <c r="C465" t="s" s="4">
        <v>3483</v>
      </c>
      <c r="D465" t="s" s="4">
        <v>3483</v>
      </c>
    </row>
    <row r="466" ht="45.0" customHeight="true">
      <c r="A466" t="s" s="4">
        <v>2073</v>
      </c>
      <c r="B466" t="s" s="4">
        <v>3945</v>
      </c>
      <c r="C466" t="s" s="4">
        <v>3483</v>
      </c>
      <c r="D466" t="s" s="4">
        <v>3483</v>
      </c>
    </row>
    <row r="467" ht="45.0" customHeight="true">
      <c r="A467" t="s" s="4">
        <v>2075</v>
      </c>
      <c r="B467" t="s" s="4">
        <v>3946</v>
      </c>
      <c r="C467" t="s" s="4">
        <v>3483</v>
      </c>
      <c r="D467" t="s" s="4">
        <v>3483</v>
      </c>
    </row>
    <row r="468" ht="45.0" customHeight="true">
      <c r="A468" t="s" s="4">
        <v>2078</v>
      </c>
      <c r="B468" t="s" s="4">
        <v>3947</v>
      </c>
      <c r="C468" t="s" s="4">
        <v>3483</v>
      </c>
      <c r="D468" t="s" s="4">
        <v>3483</v>
      </c>
    </row>
    <row r="469" ht="45.0" customHeight="true">
      <c r="A469" t="s" s="4">
        <v>2082</v>
      </c>
      <c r="B469" t="s" s="4">
        <v>3948</v>
      </c>
      <c r="C469" t="s" s="4">
        <v>3483</v>
      </c>
      <c r="D469" t="s" s="4">
        <v>3483</v>
      </c>
    </row>
    <row r="470" ht="45.0" customHeight="true">
      <c r="A470" t="s" s="4">
        <v>2086</v>
      </c>
      <c r="B470" t="s" s="4">
        <v>3949</v>
      </c>
      <c r="C470" t="s" s="4">
        <v>3483</v>
      </c>
      <c r="D470" t="s" s="4">
        <v>3483</v>
      </c>
    </row>
    <row r="471" ht="45.0" customHeight="true">
      <c r="A471" t="s" s="4">
        <v>2090</v>
      </c>
      <c r="B471" t="s" s="4">
        <v>3950</v>
      </c>
      <c r="C471" t="s" s="4">
        <v>3483</v>
      </c>
      <c r="D471" t="s" s="4">
        <v>3483</v>
      </c>
    </row>
    <row r="472" ht="45.0" customHeight="true">
      <c r="A472" t="s" s="4">
        <v>2096</v>
      </c>
      <c r="B472" t="s" s="4">
        <v>3951</v>
      </c>
      <c r="C472" t="s" s="4">
        <v>3483</v>
      </c>
      <c r="D472" t="s" s="4">
        <v>3483</v>
      </c>
    </row>
    <row r="473" ht="45.0" customHeight="true">
      <c r="A473" t="s" s="4">
        <v>2099</v>
      </c>
      <c r="B473" t="s" s="4">
        <v>3952</v>
      </c>
      <c r="C473" t="s" s="4">
        <v>3483</v>
      </c>
      <c r="D473" t="s" s="4">
        <v>3483</v>
      </c>
    </row>
    <row r="474" ht="45.0" customHeight="true">
      <c r="A474" t="s" s="4">
        <v>2102</v>
      </c>
      <c r="B474" t="s" s="4">
        <v>3953</v>
      </c>
      <c r="C474" t="s" s="4">
        <v>3483</v>
      </c>
      <c r="D474" t="s" s="4">
        <v>3483</v>
      </c>
    </row>
    <row r="475" ht="45.0" customHeight="true">
      <c r="A475" t="s" s="4">
        <v>2107</v>
      </c>
      <c r="B475" t="s" s="4">
        <v>3954</v>
      </c>
      <c r="C475" t="s" s="4">
        <v>3483</v>
      </c>
      <c r="D475" t="s" s="4">
        <v>3483</v>
      </c>
    </row>
    <row r="476" ht="45.0" customHeight="true">
      <c r="A476" t="s" s="4">
        <v>2111</v>
      </c>
      <c r="B476" t="s" s="4">
        <v>3955</v>
      </c>
      <c r="C476" t="s" s="4">
        <v>3483</v>
      </c>
      <c r="D476" t="s" s="4">
        <v>3483</v>
      </c>
    </row>
    <row r="477" ht="45.0" customHeight="true">
      <c r="A477" t="s" s="4">
        <v>2114</v>
      </c>
      <c r="B477" t="s" s="4">
        <v>3956</v>
      </c>
      <c r="C477" t="s" s="4">
        <v>3483</v>
      </c>
      <c r="D477" t="s" s="4">
        <v>3483</v>
      </c>
    </row>
    <row r="478" ht="45.0" customHeight="true">
      <c r="A478" t="s" s="4">
        <v>2120</v>
      </c>
      <c r="B478" t="s" s="4">
        <v>3957</v>
      </c>
      <c r="C478" t="s" s="4">
        <v>3483</v>
      </c>
      <c r="D478" t="s" s="4">
        <v>3483</v>
      </c>
    </row>
    <row r="479" ht="45.0" customHeight="true">
      <c r="A479" t="s" s="4">
        <v>2123</v>
      </c>
      <c r="B479" t="s" s="4">
        <v>3958</v>
      </c>
      <c r="C479" t="s" s="4">
        <v>3483</v>
      </c>
      <c r="D479" t="s" s="4">
        <v>3483</v>
      </c>
    </row>
    <row r="480" ht="45.0" customHeight="true">
      <c r="A480" t="s" s="4">
        <v>2126</v>
      </c>
      <c r="B480" t="s" s="4">
        <v>3959</v>
      </c>
      <c r="C480" t="s" s="4">
        <v>3483</v>
      </c>
      <c r="D480" t="s" s="4">
        <v>3483</v>
      </c>
    </row>
    <row r="481" ht="45.0" customHeight="true">
      <c r="A481" t="s" s="4">
        <v>2129</v>
      </c>
      <c r="B481" t="s" s="4">
        <v>3960</v>
      </c>
      <c r="C481" t="s" s="4">
        <v>3483</v>
      </c>
      <c r="D481" t="s" s="4">
        <v>3483</v>
      </c>
    </row>
    <row r="482" ht="45.0" customHeight="true">
      <c r="A482" t="s" s="4">
        <v>2132</v>
      </c>
      <c r="B482" t="s" s="4">
        <v>3961</v>
      </c>
      <c r="C482" t="s" s="4">
        <v>3483</v>
      </c>
      <c r="D482" t="s" s="4">
        <v>3483</v>
      </c>
    </row>
    <row r="483" ht="45.0" customHeight="true">
      <c r="A483" t="s" s="4">
        <v>2135</v>
      </c>
      <c r="B483" t="s" s="4">
        <v>3962</v>
      </c>
      <c r="C483" t="s" s="4">
        <v>3483</v>
      </c>
      <c r="D483" t="s" s="4">
        <v>3483</v>
      </c>
    </row>
    <row r="484" ht="45.0" customHeight="true">
      <c r="A484" t="s" s="4">
        <v>2138</v>
      </c>
      <c r="B484" t="s" s="4">
        <v>3963</v>
      </c>
      <c r="C484" t="s" s="4">
        <v>3483</v>
      </c>
      <c r="D484" t="s" s="4">
        <v>3483</v>
      </c>
    </row>
    <row r="485" ht="45.0" customHeight="true">
      <c r="A485" t="s" s="4">
        <v>2142</v>
      </c>
      <c r="B485" t="s" s="4">
        <v>3964</v>
      </c>
      <c r="C485" t="s" s="4">
        <v>3483</v>
      </c>
      <c r="D485" t="s" s="4">
        <v>3483</v>
      </c>
    </row>
    <row r="486" ht="45.0" customHeight="true">
      <c r="A486" t="s" s="4">
        <v>2145</v>
      </c>
      <c r="B486" t="s" s="4">
        <v>3965</v>
      </c>
      <c r="C486" t="s" s="4">
        <v>3483</v>
      </c>
      <c r="D486" t="s" s="4">
        <v>3483</v>
      </c>
    </row>
    <row r="487" ht="45.0" customHeight="true">
      <c r="A487" t="s" s="4">
        <v>2148</v>
      </c>
      <c r="B487" t="s" s="4">
        <v>3966</v>
      </c>
      <c r="C487" t="s" s="4">
        <v>3483</v>
      </c>
      <c r="D487" t="s" s="4">
        <v>3483</v>
      </c>
    </row>
    <row r="488" ht="45.0" customHeight="true">
      <c r="A488" t="s" s="4">
        <v>2151</v>
      </c>
      <c r="B488" t="s" s="4">
        <v>3967</v>
      </c>
      <c r="C488" t="s" s="4">
        <v>3483</v>
      </c>
      <c r="D488" t="s" s="4">
        <v>3483</v>
      </c>
    </row>
    <row r="489" ht="45.0" customHeight="true">
      <c r="A489" t="s" s="4">
        <v>2155</v>
      </c>
      <c r="B489" t="s" s="4">
        <v>3968</v>
      </c>
      <c r="C489" t="s" s="4">
        <v>3483</v>
      </c>
      <c r="D489" t="s" s="4">
        <v>3483</v>
      </c>
    </row>
    <row r="490" ht="45.0" customHeight="true">
      <c r="A490" t="s" s="4">
        <v>2157</v>
      </c>
      <c r="B490" t="s" s="4">
        <v>3969</v>
      </c>
      <c r="C490" t="s" s="4">
        <v>3483</v>
      </c>
      <c r="D490" t="s" s="4">
        <v>3483</v>
      </c>
    </row>
    <row r="491" ht="45.0" customHeight="true">
      <c r="A491" t="s" s="4">
        <v>2160</v>
      </c>
      <c r="B491" t="s" s="4">
        <v>3970</v>
      </c>
      <c r="C491" t="s" s="4">
        <v>3483</v>
      </c>
      <c r="D491" t="s" s="4">
        <v>3483</v>
      </c>
    </row>
    <row r="492" ht="45.0" customHeight="true">
      <c r="A492" t="s" s="4">
        <v>2162</v>
      </c>
      <c r="B492" t="s" s="4">
        <v>3971</v>
      </c>
      <c r="C492" t="s" s="4">
        <v>3483</v>
      </c>
      <c r="D492" t="s" s="4">
        <v>3483</v>
      </c>
    </row>
    <row r="493" ht="45.0" customHeight="true">
      <c r="A493" t="s" s="4">
        <v>2167</v>
      </c>
      <c r="B493" t="s" s="4">
        <v>3972</v>
      </c>
      <c r="C493" t="s" s="4">
        <v>3483</v>
      </c>
      <c r="D493" t="s" s="4">
        <v>3483</v>
      </c>
    </row>
    <row r="494" ht="45.0" customHeight="true">
      <c r="A494" t="s" s="4">
        <v>2169</v>
      </c>
      <c r="B494" t="s" s="4">
        <v>3973</v>
      </c>
      <c r="C494" t="s" s="4">
        <v>3483</v>
      </c>
      <c r="D494" t="s" s="4">
        <v>3483</v>
      </c>
    </row>
    <row r="495" ht="45.0" customHeight="true">
      <c r="A495" t="s" s="4">
        <v>2171</v>
      </c>
      <c r="B495" t="s" s="4">
        <v>3974</v>
      </c>
      <c r="C495" t="s" s="4">
        <v>3483</v>
      </c>
      <c r="D495" t="s" s="4">
        <v>3483</v>
      </c>
    </row>
    <row r="496" ht="45.0" customHeight="true">
      <c r="A496" t="s" s="4">
        <v>2174</v>
      </c>
      <c r="B496" t="s" s="4">
        <v>3975</v>
      </c>
      <c r="C496" t="s" s="4">
        <v>3483</v>
      </c>
      <c r="D496" t="s" s="4">
        <v>3483</v>
      </c>
    </row>
    <row r="497" ht="45.0" customHeight="true">
      <c r="A497" t="s" s="4">
        <v>2176</v>
      </c>
      <c r="B497" t="s" s="4">
        <v>3976</v>
      </c>
      <c r="C497" t="s" s="4">
        <v>3483</v>
      </c>
      <c r="D497" t="s" s="4">
        <v>3483</v>
      </c>
    </row>
    <row r="498" ht="45.0" customHeight="true">
      <c r="A498" t="s" s="4">
        <v>2179</v>
      </c>
      <c r="B498" t="s" s="4">
        <v>3977</v>
      </c>
      <c r="C498" t="s" s="4">
        <v>3483</v>
      </c>
      <c r="D498" t="s" s="4">
        <v>3483</v>
      </c>
    </row>
    <row r="499" ht="45.0" customHeight="true">
      <c r="A499" t="s" s="4">
        <v>2182</v>
      </c>
      <c r="B499" t="s" s="4">
        <v>3978</v>
      </c>
      <c r="C499" t="s" s="4">
        <v>3483</v>
      </c>
      <c r="D499" t="s" s="4">
        <v>3483</v>
      </c>
    </row>
    <row r="500" ht="45.0" customHeight="true">
      <c r="A500" t="s" s="4">
        <v>2184</v>
      </c>
      <c r="B500" t="s" s="4">
        <v>3979</v>
      </c>
      <c r="C500" t="s" s="4">
        <v>3483</v>
      </c>
      <c r="D500" t="s" s="4">
        <v>3483</v>
      </c>
    </row>
    <row r="501" ht="45.0" customHeight="true">
      <c r="A501" t="s" s="4">
        <v>2188</v>
      </c>
      <c r="B501" t="s" s="4">
        <v>3980</v>
      </c>
      <c r="C501" t="s" s="4">
        <v>3483</v>
      </c>
      <c r="D501" t="s" s="4">
        <v>3483</v>
      </c>
    </row>
    <row r="502" ht="45.0" customHeight="true">
      <c r="A502" t="s" s="4">
        <v>2191</v>
      </c>
      <c r="B502" t="s" s="4">
        <v>3981</v>
      </c>
      <c r="C502" t="s" s="4">
        <v>3483</v>
      </c>
      <c r="D502" t="s" s="4">
        <v>3483</v>
      </c>
    </row>
    <row r="503" ht="45.0" customHeight="true">
      <c r="A503" t="s" s="4">
        <v>2195</v>
      </c>
      <c r="B503" t="s" s="4">
        <v>3982</v>
      </c>
      <c r="C503" t="s" s="4">
        <v>3483</v>
      </c>
      <c r="D503" t="s" s="4">
        <v>3483</v>
      </c>
    </row>
    <row r="504" ht="45.0" customHeight="true">
      <c r="A504" t="s" s="4">
        <v>2199</v>
      </c>
      <c r="B504" t="s" s="4">
        <v>3983</v>
      </c>
      <c r="C504" t="s" s="4">
        <v>3483</v>
      </c>
      <c r="D504" t="s" s="4">
        <v>3483</v>
      </c>
    </row>
    <row r="505" ht="45.0" customHeight="true">
      <c r="A505" t="s" s="4">
        <v>2202</v>
      </c>
      <c r="B505" t="s" s="4">
        <v>3984</v>
      </c>
      <c r="C505" t="s" s="4">
        <v>3483</v>
      </c>
      <c r="D505" t="s" s="4">
        <v>3483</v>
      </c>
    </row>
    <row r="506" ht="45.0" customHeight="true">
      <c r="A506" t="s" s="4">
        <v>2205</v>
      </c>
      <c r="B506" t="s" s="4">
        <v>3985</v>
      </c>
      <c r="C506" t="s" s="4">
        <v>3483</v>
      </c>
      <c r="D506" t="s" s="4">
        <v>3483</v>
      </c>
    </row>
    <row r="507" ht="45.0" customHeight="true">
      <c r="A507" t="s" s="4">
        <v>2208</v>
      </c>
      <c r="B507" t="s" s="4">
        <v>3986</v>
      </c>
      <c r="C507" t="s" s="4">
        <v>3483</v>
      </c>
      <c r="D507" t="s" s="4">
        <v>3483</v>
      </c>
    </row>
    <row r="508" ht="45.0" customHeight="true">
      <c r="A508" t="s" s="4">
        <v>2210</v>
      </c>
      <c r="B508" t="s" s="4">
        <v>3987</v>
      </c>
      <c r="C508" t="s" s="4">
        <v>3483</v>
      </c>
      <c r="D508" t="s" s="4">
        <v>3483</v>
      </c>
    </row>
    <row r="509" ht="45.0" customHeight="true">
      <c r="A509" t="s" s="4">
        <v>2212</v>
      </c>
      <c r="B509" t="s" s="4">
        <v>3988</v>
      </c>
      <c r="C509" t="s" s="4">
        <v>3483</v>
      </c>
      <c r="D509" t="s" s="4">
        <v>3483</v>
      </c>
    </row>
    <row r="510" ht="45.0" customHeight="true">
      <c r="A510" t="s" s="4">
        <v>2215</v>
      </c>
      <c r="B510" t="s" s="4">
        <v>3989</v>
      </c>
      <c r="C510" t="s" s="4">
        <v>3483</v>
      </c>
      <c r="D510" t="s" s="4">
        <v>3483</v>
      </c>
    </row>
    <row r="511" ht="45.0" customHeight="true">
      <c r="A511" t="s" s="4">
        <v>2219</v>
      </c>
      <c r="B511" t="s" s="4">
        <v>3990</v>
      </c>
      <c r="C511" t="s" s="4">
        <v>3483</v>
      </c>
      <c r="D511" t="s" s="4">
        <v>3483</v>
      </c>
    </row>
    <row r="512" ht="45.0" customHeight="true">
      <c r="A512" t="s" s="4">
        <v>2222</v>
      </c>
      <c r="B512" t="s" s="4">
        <v>3991</v>
      </c>
      <c r="C512" t="s" s="4">
        <v>3483</v>
      </c>
      <c r="D512" t="s" s="4">
        <v>3483</v>
      </c>
    </row>
    <row r="513" ht="45.0" customHeight="true">
      <c r="A513" t="s" s="4">
        <v>2226</v>
      </c>
      <c r="B513" t="s" s="4">
        <v>3992</v>
      </c>
      <c r="C513" t="s" s="4">
        <v>3483</v>
      </c>
      <c r="D513" t="s" s="4">
        <v>3483</v>
      </c>
    </row>
    <row r="514" ht="45.0" customHeight="true">
      <c r="A514" t="s" s="4">
        <v>2229</v>
      </c>
      <c r="B514" t="s" s="4">
        <v>3993</v>
      </c>
      <c r="C514" t="s" s="4">
        <v>3483</v>
      </c>
      <c r="D514" t="s" s="4">
        <v>3483</v>
      </c>
    </row>
    <row r="515" ht="45.0" customHeight="true">
      <c r="A515" t="s" s="4">
        <v>2232</v>
      </c>
      <c r="B515" t="s" s="4">
        <v>3994</v>
      </c>
      <c r="C515" t="s" s="4">
        <v>3483</v>
      </c>
      <c r="D515" t="s" s="4">
        <v>3483</v>
      </c>
    </row>
    <row r="516" ht="45.0" customHeight="true">
      <c r="A516" t="s" s="4">
        <v>2236</v>
      </c>
      <c r="B516" t="s" s="4">
        <v>3995</v>
      </c>
      <c r="C516" t="s" s="4">
        <v>3483</v>
      </c>
      <c r="D516" t="s" s="4">
        <v>3483</v>
      </c>
    </row>
    <row r="517" ht="45.0" customHeight="true">
      <c r="A517" t="s" s="4">
        <v>2239</v>
      </c>
      <c r="B517" t="s" s="4">
        <v>3996</v>
      </c>
      <c r="C517" t="s" s="4">
        <v>3483</v>
      </c>
      <c r="D517" t="s" s="4">
        <v>3483</v>
      </c>
    </row>
    <row r="518" ht="45.0" customHeight="true">
      <c r="A518" t="s" s="4">
        <v>2242</v>
      </c>
      <c r="B518" t="s" s="4">
        <v>3997</v>
      </c>
      <c r="C518" t="s" s="4">
        <v>3483</v>
      </c>
      <c r="D518" t="s" s="4">
        <v>3483</v>
      </c>
    </row>
    <row r="519" ht="45.0" customHeight="true">
      <c r="A519" t="s" s="4">
        <v>2245</v>
      </c>
      <c r="B519" t="s" s="4">
        <v>3998</v>
      </c>
      <c r="C519" t="s" s="4">
        <v>3483</v>
      </c>
      <c r="D519" t="s" s="4">
        <v>3483</v>
      </c>
    </row>
    <row r="520" ht="45.0" customHeight="true">
      <c r="A520" t="s" s="4">
        <v>2247</v>
      </c>
      <c r="B520" t="s" s="4">
        <v>3999</v>
      </c>
      <c r="C520" t="s" s="4">
        <v>3483</v>
      </c>
      <c r="D520" t="s" s="4">
        <v>3483</v>
      </c>
    </row>
    <row r="521" ht="45.0" customHeight="true">
      <c r="A521" t="s" s="4">
        <v>2250</v>
      </c>
      <c r="B521" t="s" s="4">
        <v>4000</v>
      </c>
      <c r="C521" t="s" s="4">
        <v>3483</v>
      </c>
      <c r="D521" t="s" s="4">
        <v>3483</v>
      </c>
    </row>
    <row r="522" ht="45.0" customHeight="true">
      <c r="A522" t="s" s="4">
        <v>2255</v>
      </c>
      <c r="B522" t="s" s="4">
        <v>4001</v>
      </c>
      <c r="C522" t="s" s="4">
        <v>3483</v>
      </c>
      <c r="D522" t="s" s="4">
        <v>3483</v>
      </c>
    </row>
    <row r="523" ht="45.0" customHeight="true">
      <c r="A523" t="s" s="4">
        <v>2259</v>
      </c>
      <c r="B523" t="s" s="4">
        <v>4002</v>
      </c>
      <c r="C523" t="s" s="4">
        <v>3483</v>
      </c>
      <c r="D523" t="s" s="4">
        <v>3483</v>
      </c>
    </row>
    <row r="524" ht="45.0" customHeight="true">
      <c r="A524" t="s" s="4">
        <v>2264</v>
      </c>
      <c r="B524" t="s" s="4">
        <v>4003</v>
      </c>
      <c r="C524" t="s" s="4">
        <v>3483</v>
      </c>
      <c r="D524" t="s" s="4">
        <v>3483</v>
      </c>
    </row>
    <row r="525" ht="45.0" customHeight="true">
      <c r="A525" t="s" s="4">
        <v>2267</v>
      </c>
      <c r="B525" t="s" s="4">
        <v>4004</v>
      </c>
      <c r="C525" t="s" s="4">
        <v>3483</v>
      </c>
      <c r="D525" t="s" s="4">
        <v>3483</v>
      </c>
    </row>
    <row r="526" ht="45.0" customHeight="true">
      <c r="A526" t="s" s="4">
        <v>2270</v>
      </c>
      <c r="B526" t="s" s="4">
        <v>4005</v>
      </c>
      <c r="C526" t="s" s="4">
        <v>3483</v>
      </c>
      <c r="D526" t="s" s="4">
        <v>3483</v>
      </c>
    </row>
    <row r="527" ht="45.0" customHeight="true">
      <c r="A527" t="s" s="4">
        <v>2273</v>
      </c>
      <c r="B527" t="s" s="4">
        <v>4006</v>
      </c>
      <c r="C527" t="s" s="4">
        <v>3483</v>
      </c>
      <c r="D527" t="s" s="4">
        <v>3483</v>
      </c>
    </row>
    <row r="528" ht="45.0" customHeight="true">
      <c r="A528" t="s" s="4">
        <v>2276</v>
      </c>
      <c r="B528" t="s" s="4">
        <v>4007</v>
      </c>
      <c r="C528" t="s" s="4">
        <v>3483</v>
      </c>
      <c r="D528" t="s" s="4">
        <v>3483</v>
      </c>
    </row>
    <row r="529" ht="45.0" customHeight="true">
      <c r="A529" t="s" s="4">
        <v>2279</v>
      </c>
      <c r="B529" t="s" s="4">
        <v>4008</v>
      </c>
      <c r="C529" t="s" s="4">
        <v>3483</v>
      </c>
      <c r="D529" t="s" s="4">
        <v>3483</v>
      </c>
    </row>
    <row r="530" ht="45.0" customHeight="true">
      <c r="A530" t="s" s="4">
        <v>2284</v>
      </c>
      <c r="B530" t="s" s="4">
        <v>4009</v>
      </c>
      <c r="C530" t="s" s="4">
        <v>3483</v>
      </c>
      <c r="D530" t="s" s="4">
        <v>3483</v>
      </c>
    </row>
    <row r="531" ht="45.0" customHeight="true">
      <c r="A531" t="s" s="4">
        <v>2289</v>
      </c>
      <c r="B531" t="s" s="4">
        <v>4010</v>
      </c>
      <c r="C531" t="s" s="4">
        <v>3483</v>
      </c>
      <c r="D531" t="s" s="4">
        <v>3483</v>
      </c>
    </row>
    <row r="532" ht="45.0" customHeight="true">
      <c r="A532" t="s" s="4">
        <v>2293</v>
      </c>
      <c r="B532" t="s" s="4">
        <v>4011</v>
      </c>
      <c r="C532" t="s" s="4">
        <v>3483</v>
      </c>
      <c r="D532" t="s" s="4">
        <v>3483</v>
      </c>
    </row>
    <row r="533" ht="45.0" customHeight="true">
      <c r="A533" t="s" s="4">
        <v>2296</v>
      </c>
      <c r="B533" t="s" s="4">
        <v>4012</v>
      </c>
      <c r="C533" t="s" s="4">
        <v>3483</v>
      </c>
      <c r="D533" t="s" s="4">
        <v>3483</v>
      </c>
    </row>
    <row r="534" ht="45.0" customHeight="true">
      <c r="A534" t="s" s="4">
        <v>2299</v>
      </c>
      <c r="B534" t="s" s="4">
        <v>4013</v>
      </c>
      <c r="C534" t="s" s="4">
        <v>3483</v>
      </c>
      <c r="D534" t="s" s="4">
        <v>3483</v>
      </c>
    </row>
    <row r="535" ht="45.0" customHeight="true">
      <c r="A535" t="s" s="4">
        <v>2301</v>
      </c>
      <c r="B535" t="s" s="4">
        <v>4014</v>
      </c>
      <c r="C535" t="s" s="4">
        <v>3483</v>
      </c>
      <c r="D535" t="s" s="4">
        <v>3483</v>
      </c>
    </row>
    <row r="536" ht="45.0" customHeight="true">
      <c r="A536" t="s" s="4">
        <v>2303</v>
      </c>
      <c r="B536" t="s" s="4">
        <v>4015</v>
      </c>
      <c r="C536" t="s" s="4">
        <v>3483</v>
      </c>
      <c r="D536" t="s" s="4">
        <v>3483</v>
      </c>
    </row>
    <row r="537" ht="45.0" customHeight="true">
      <c r="A537" t="s" s="4">
        <v>2308</v>
      </c>
      <c r="B537" t="s" s="4">
        <v>4016</v>
      </c>
      <c r="C537" t="s" s="4">
        <v>3483</v>
      </c>
      <c r="D537" t="s" s="4">
        <v>3483</v>
      </c>
    </row>
    <row r="538" ht="45.0" customHeight="true">
      <c r="A538" t="s" s="4">
        <v>2313</v>
      </c>
      <c r="B538" t="s" s="4">
        <v>4017</v>
      </c>
      <c r="C538" t="s" s="4">
        <v>3483</v>
      </c>
      <c r="D538" t="s" s="4">
        <v>3483</v>
      </c>
    </row>
    <row r="539" ht="45.0" customHeight="true">
      <c r="A539" t="s" s="4">
        <v>2318</v>
      </c>
      <c r="B539" t="s" s="4">
        <v>4018</v>
      </c>
      <c r="C539" t="s" s="4">
        <v>3483</v>
      </c>
      <c r="D539" t="s" s="4">
        <v>3483</v>
      </c>
    </row>
    <row r="540" ht="45.0" customHeight="true">
      <c r="A540" t="s" s="4">
        <v>2320</v>
      </c>
      <c r="B540" t="s" s="4">
        <v>4019</v>
      </c>
      <c r="C540" t="s" s="4">
        <v>3483</v>
      </c>
      <c r="D540" t="s" s="4">
        <v>3483</v>
      </c>
    </row>
    <row r="541" ht="45.0" customHeight="true">
      <c r="A541" t="s" s="4">
        <v>2323</v>
      </c>
      <c r="B541" t="s" s="4">
        <v>4020</v>
      </c>
      <c r="C541" t="s" s="4">
        <v>3483</v>
      </c>
      <c r="D541" t="s" s="4">
        <v>3483</v>
      </c>
    </row>
    <row r="542" ht="45.0" customHeight="true">
      <c r="A542" t="s" s="4">
        <v>2328</v>
      </c>
      <c r="B542" t="s" s="4">
        <v>4021</v>
      </c>
      <c r="C542" t="s" s="4">
        <v>3483</v>
      </c>
      <c r="D542" t="s" s="4">
        <v>3483</v>
      </c>
    </row>
    <row r="543" ht="45.0" customHeight="true">
      <c r="A543" t="s" s="4">
        <v>2330</v>
      </c>
      <c r="B543" t="s" s="4">
        <v>4022</v>
      </c>
      <c r="C543" t="s" s="4">
        <v>3483</v>
      </c>
      <c r="D543" t="s" s="4">
        <v>3483</v>
      </c>
    </row>
    <row r="544" ht="45.0" customHeight="true">
      <c r="A544" t="s" s="4">
        <v>2332</v>
      </c>
      <c r="B544" t="s" s="4">
        <v>4023</v>
      </c>
      <c r="C544" t="s" s="4">
        <v>3483</v>
      </c>
      <c r="D544" t="s" s="4">
        <v>3483</v>
      </c>
    </row>
    <row r="545" ht="45.0" customHeight="true">
      <c r="A545" t="s" s="4">
        <v>2335</v>
      </c>
      <c r="B545" t="s" s="4">
        <v>4024</v>
      </c>
      <c r="C545" t="s" s="4">
        <v>3483</v>
      </c>
      <c r="D545" t="s" s="4">
        <v>3483</v>
      </c>
    </row>
    <row r="546" ht="45.0" customHeight="true">
      <c r="A546" t="s" s="4">
        <v>2341</v>
      </c>
      <c r="B546" t="s" s="4">
        <v>4025</v>
      </c>
      <c r="C546" t="s" s="4">
        <v>3483</v>
      </c>
      <c r="D546" t="s" s="4">
        <v>3483</v>
      </c>
    </row>
    <row r="547" ht="45.0" customHeight="true">
      <c r="A547" t="s" s="4">
        <v>2344</v>
      </c>
      <c r="B547" t="s" s="4">
        <v>4026</v>
      </c>
      <c r="C547" t="s" s="4">
        <v>3483</v>
      </c>
      <c r="D547" t="s" s="4">
        <v>3483</v>
      </c>
    </row>
    <row r="548" ht="45.0" customHeight="true">
      <c r="A548" t="s" s="4">
        <v>2347</v>
      </c>
      <c r="B548" t="s" s="4">
        <v>4027</v>
      </c>
      <c r="C548" t="s" s="4">
        <v>3483</v>
      </c>
      <c r="D548" t="s" s="4">
        <v>3483</v>
      </c>
    </row>
    <row r="549" ht="45.0" customHeight="true">
      <c r="A549" t="s" s="4">
        <v>2351</v>
      </c>
      <c r="B549" t="s" s="4">
        <v>4028</v>
      </c>
      <c r="C549" t="s" s="4">
        <v>3483</v>
      </c>
      <c r="D549" t="s" s="4">
        <v>3483</v>
      </c>
    </row>
    <row r="550" ht="45.0" customHeight="true">
      <c r="A550" t="s" s="4">
        <v>2355</v>
      </c>
      <c r="B550" t="s" s="4">
        <v>4029</v>
      </c>
      <c r="C550" t="s" s="4">
        <v>3483</v>
      </c>
      <c r="D550" t="s" s="4">
        <v>3483</v>
      </c>
    </row>
    <row r="551" ht="45.0" customHeight="true">
      <c r="A551" t="s" s="4">
        <v>2360</v>
      </c>
      <c r="B551" t="s" s="4">
        <v>4030</v>
      </c>
      <c r="C551" t="s" s="4">
        <v>3483</v>
      </c>
      <c r="D551" t="s" s="4">
        <v>3483</v>
      </c>
    </row>
    <row r="552" ht="45.0" customHeight="true">
      <c r="A552" t="s" s="4">
        <v>2364</v>
      </c>
      <c r="B552" t="s" s="4">
        <v>4031</v>
      </c>
      <c r="C552" t="s" s="4">
        <v>3483</v>
      </c>
      <c r="D552" t="s" s="4">
        <v>3483</v>
      </c>
    </row>
    <row r="553" ht="45.0" customHeight="true">
      <c r="A553" t="s" s="4">
        <v>2367</v>
      </c>
      <c r="B553" t="s" s="4">
        <v>4032</v>
      </c>
      <c r="C553" t="s" s="4">
        <v>3483</v>
      </c>
      <c r="D553" t="s" s="4">
        <v>3483</v>
      </c>
    </row>
    <row r="554" ht="45.0" customHeight="true">
      <c r="A554" t="s" s="4">
        <v>2371</v>
      </c>
      <c r="B554" t="s" s="4">
        <v>4033</v>
      </c>
      <c r="C554" t="s" s="4">
        <v>3483</v>
      </c>
      <c r="D554" t="s" s="4">
        <v>3483</v>
      </c>
    </row>
    <row r="555" ht="45.0" customHeight="true">
      <c r="A555" t="s" s="4">
        <v>2376</v>
      </c>
      <c r="B555" t="s" s="4">
        <v>4034</v>
      </c>
      <c r="C555" t="s" s="4">
        <v>3483</v>
      </c>
      <c r="D555" t="s" s="4">
        <v>3483</v>
      </c>
    </row>
    <row r="556" ht="45.0" customHeight="true">
      <c r="A556" t="s" s="4">
        <v>2380</v>
      </c>
      <c r="B556" t="s" s="4">
        <v>4035</v>
      </c>
      <c r="C556" t="s" s="4">
        <v>3483</v>
      </c>
      <c r="D556" t="s" s="4">
        <v>3483</v>
      </c>
    </row>
    <row r="557" ht="45.0" customHeight="true">
      <c r="A557" t="s" s="4">
        <v>2382</v>
      </c>
      <c r="B557" t="s" s="4">
        <v>4036</v>
      </c>
      <c r="C557" t="s" s="4">
        <v>3483</v>
      </c>
      <c r="D557" t="s" s="4">
        <v>3483</v>
      </c>
    </row>
    <row r="558" ht="45.0" customHeight="true">
      <c r="A558" t="s" s="4">
        <v>2385</v>
      </c>
      <c r="B558" t="s" s="4">
        <v>4037</v>
      </c>
      <c r="C558" t="s" s="4">
        <v>3483</v>
      </c>
      <c r="D558" t="s" s="4">
        <v>3483</v>
      </c>
    </row>
    <row r="559" ht="45.0" customHeight="true">
      <c r="A559" t="s" s="4">
        <v>2390</v>
      </c>
      <c r="B559" t="s" s="4">
        <v>4038</v>
      </c>
      <c r="C559" t="s" s="4">
        <v>3483</v>
      </c>
      <c r="D559" t="s" s="4">
        <v>3483</v>
      </c>
    </row>
    <row r="560" ht="45.0" customHeight="true">
      <c r="A560" t="s" s="4">
        <v>2394</v>
      </c>
      <c r="B560" t="s" s="4">
        <v>4039</v>
      </c>
      <c r="C560" t="s" s="4">
        <v>3483</v>
      </c>
      <c r="D560" t="s" s="4">
        <v>3483</v>
      </c>
    </row>
    <row r="561" ht="45.0" customHeight="true">
      <c r="A561" t="s" s="4">
        <v>2396</v>
      </c>
      <c r="B561" t="s" s="4">
        <v>4040</v>
      </c>
      <c r="C561" t="s" s="4">
        <v>3483</v>
      </c>
      <c r="D561" t="s" s="4">
        <v>3483</v>
      </c>
    </row>
    <row r="562" ht="45.0" customHeight="true">
      <c r="A562" t="s" s="4">
        <v>2400</v>
      </c>
      <c r="B562" t="s" s="4">
        <v>4041</v>
      </c>
      <c r="C562" t="s" s="4">
        <v>3483</v>
      </c>
      <c r="D562" t="s" s="4">
        <v>3483</v>
      </c>
    </row>
    <row r="563" ht="45.0" customHeight="true">
      <c r="A563" t="s" s="4">
        <v>2404</v>
      </c>
      <c r="B563" t="s" s="4">
        <v>4042</v>
      </c>
      <c r="C563" t="s" s="4">
        <v>3483</v>
      </c>
      <c r="D563" t="s" s="4">
        <v>3483</v>
      </c>
    </row>
    <row r="564" ht="45.0" customHeight="true">
      <c r="A564" t="s" s="4">
        <v>2407</v>
      </c>
      <c r="B564" t="s" s="4">
        <v>4043</v>
      </c>
      <c r="C564" t="s" s="4">
        <v>3483</v>
      </c>
      <c r="D564" t="s" s="4">
        <v>3483</v>
      </c>
    </row>
    <row r="565" ht="45.0" customHeight="true">
      <c r="A565" t="s" s="4">
        <v>2410</v>
      </c>
      <c r="B565" t="s" s="4">
        <v>4044</v>
      </c>
      <c r="C565" t="s" s="4">
        <v>3483</v>
      </c>
      <c r="D565" t="s" s="4">
        <v>3483</v>
      </c>
    </row>
    <row r="566" ht="45.0" customHeight="true">
      <c r="A566" t="s" s="4">
        <v>2413</v>
      </c>
      <c r="B566" t="s" s="4">
        <v>4045</v>
      </c>
      <c r="C566" t="s" s="4">
        <v>3483</v>
      </c>
      <c r="D566" t="s" s="4">
        <v>3483</v>
      </c>
    </row>
    <row r="567" ht="45.0" customHeight="true">
      <c r="A567" t="s" s="4">
        <v>2418</v>
      </c>
      <c r="B567" t="s" s="4">
        <v>4046</v>
      </c>
      <c r="C567" t="s" s="4">
        <v>3483</v>
      </c>
      <c r="D567" t="s" s="4">
        <v>3483</v>
      </c>
    </row>
    <row r="568" ht="45.0" customHeight="true">
      <c r="A568" t="s" s="4">
        <v>2421</v>
      </c>
      <c r="B568" t="s" s="4">
        <v>4047</v>
      </c>
      <c r="C568" t="s" s="4">
        <v>3483</v>
      </c>
      <c r="D568" t="s" s="4">
        <v>3483</v>
      </c>
    </row>
    <row r="569" ht="45.0" customHeight="true">
      <c r="A569" t="s" s="4">
        <v>2424</v>
      </c>
      <c r="B569" t="s" s="4">
        <v>4048</v>
      </c>
      <c r="C569" t="s" s="4">
        <v>3483</v>
      </c>
      <c r="D569" t="s" s="4">
        <v>3483</v>
      </c>
    </row>
    <row r="570" ht="45.0" customHeight="true">
      <c r="A570" t="s" s="4">
        <v>2426</v>
      </c>
      <c r="B570" t="s" s="4">
        <v>4049</v>
      </c>
      <c r="C570" t="s" s="4">
        <v>3483</v>
      </c>
      <c r="D570" t="s" s="4">
        <v>3483</v>
      </c>
    </row>
    <row r="571" ht="45.0" customHeight="true">
      <c r="A571" t="s" s="4">
        <v>2428</v>
      </c>
      <c r="B571" t="s" s="4">
        <v>4050</v>
      </c>
      <c r="C571" t="s" s="4">
        <v>3483</v>
      </c>
      <c r="D571" t="s" s="4">
        <v>3483</v>
      </c>
    </row>
    <row r="572" ht="45.0" customHeight="true">
      <c r="A572" t="s" s="4">
        <v>2430</v>
      </c>
      <c r="B572" t="s" s="4">
        <v>4051</v>
      </c>
      <c r="C572" t="s" s="4">
        <v>3483</v>
      </c>
      <c r="D572" t="s" s="4">
        <v>3483</v>
      </c>
    </row>
    <row r="573" ht="45.0" customHeight="true">
      <c r="A573" t="s" s="4">
        <v>2433</v>
      </c>
      <c r="B573" t="s" s="4">
        <v>4052</v>
      </c>
      <c r="C573" t="s" s="4">
        <v>3483</v>
      </c>
      <c r="D573" t="s" s="4">
        <v>3483</v>
      </c>
    </row>
    <row r="574" ht="45.0" customHeight="true">
      <c r="A574" t="s" s="4">
        <v>2435</v>
      </c>
      <c r="B574" t="s" s="4">
        <v>4053</v>
      </c>
      <c r="C574" t="s" s="4">
        <v>3483</v>
      </c>
      <c r="D574" t="s" s="4">
        <v>3483</v>
      </c>
    </row>
    <row r="575" ht="45.0" customHeight="true">
      <c r="A575" t="s" s="4">
        <v>2439</v>
      </c>
      <c r="B575" t="s" s="4">
        <v>4054</v>
      </c>
      <c r="C575" t="s" s="4">
        <v>3483</v>
      </c>
      <c r="D575" t="s" s="4">
        <v>3483</v>
      </c>
    </row>
    <row r="576" ht="45.0" customHeight="true">
      <c r="A576" t="s" s="4">
        <v>2441</v>
      </c>
      <c r="B576" t="s" s="4">
        <v>4055</v>
      </c>
      <c r="C576" t="s" s="4">
        <v>3483</v>
      </c>
      <c r="D576" t="s" s="4">
        <v>3483</v>
      </c>
    </row>
    <row r="577" ht="45.0" customHeight="true">
      <c r="A577" t="s" s="4">
        <v>2445</v>
      </c>
      <c r="B577" t="s" s="4">
        <v>4056</v>
      </c>
      <c r="C577" t="s" s="4">
        <v>3483</v>
      </c>
      <c r="D577" t="s" s="4">
        <v>3483</v>
      </c>
    </row>
    <row r="578" ht="45.0" customHeight="true">
      <c r="A578" t="s" s="4">
        <v>2449</v>
      </c>
      <c r="B578" t="s" s="4">
        <v>4057</v>
      </c>
      <c r="C578" t="s" s="4">
        <v>3483</v>
      </c>
      <c r="D578" t="s" s="4">
        <v>3483</v>
      </c>
    </row>
    <row r="579" ht="45.0" customHeight="true">
      <c r="A579" t="s" s="4">
        <v>2452</v>
      </c>
      <c r="B579" t="s" s="4">
        <v>4058</v>
      </c>
      <c r="C579" t="s" s="4">
        <v>3483</v>
      </c>
      <c r="D579" t="s" s="4">
        <v>3483</v>
      </c>
    </row>
    <row r="580" ht="45.0" customHeight="true">
      <c r="A580" t="s" s="4">
        <v>2456</v>
      </c>
      <c r="B580" t="s" s="4">
        <v>4059</v>
      </c>
      <c r="C580" t="s" s="4">
        <v>3483</v>
      </c>
      <c r="D580" t="s" s="4">
        <v>3483</v>
      </c>
    </row>
    <row r="581" ht="45.0" customHeight="true">
      <c r="A581" t="s" s="4">
        <v>2458</v>
      </c>
      <c r="B581" t="s" s="4">
        <v>4060</v>
      </c>
      <c r="C581" t="s" s="4">
        <v>3483</v>
      </c>
      <c r="D581" t="s" s="4">
        <v>3483</v>
      </c>
    </row>
    <row r="582" ht="45.0" customHeight="true">
      <c r="A582" t="s" s="4">
        <v>2462</v>
      </c>
      <c r="B582" t="s" s="4">
        <v>4061</v>
      </c>
      <c r="C582" t="s" s="4">
        <v>3483</v>
      </c>
      <c r="D582" t="s" s="4">
        <v>3483</v>
      </c>
    </row>
    <row r="583" ht="45.0" customHeight="true">
      <c r="A583" t="s" s="4">
        <v>2464</v>
      </c>
      <c r="B583" t="s" s="4">
        <v>4062</v>
      </c>
      <c r="C583" t="s" s="4">
        <v>3483</v>
      </c>
      <c r="D583" t="s" s="4">
        <v>3483</v>
      </c>
    </row>
    <row r="584" ht="45.0" customHeight="true">
      <c r="A584" t="s" s="4">
        <v>2468</v>
      </c>
      <c r="B584" t="s" s="4">
        <v>4063</v>
      </c>
      <c r="C584" t="s" s="4">
        <v>3483</v>
      </c>
      <c r="D584" t="s" s="4">
        <v>3483</v>
      </c>
    </row>
    <row r="585" ht="45.0" customHeight="true">
      <c r="A585" t="s" s="4">
        <v>2473</v>
      </c>
      <c r="B585" t="s" s="4">
        <v>4064</v>
      </c>
      <c r="C585" t="s" s="4">
        <v>3483</v>
      </c>
      <c r="D585" t="s" s="4">
        <v>3483</v>
      </c>
    </row>
    <row r="586" ht="45.0" customHeight="true">
      <c r="A586" t="s" s="4">
        <v>2477</v>
      </c>
      <c r="B586" t="s" s="4">
        <v>4065</v>
      </c>
      <c r="C586" t="s" s="4">
        <v>3483</v>
      </c>
      <c r="D586" t="s" s="4">
        <v>3483</v>
      </c>
    </row>
    <row r="587" ht="45.0" customHeight="true">
      <c r="A587" t="s" s="4">
        <v>2480</v>
      </c>
      <c r="B587" t="s" s="4">
        <v>4066</v>
      </c>
      <c r="C587" t="s" s="4">
        <v>3483</v>
      </c>
      <c r="D587" t="s" s="4">
        <v>3483</v>
      </c>
    </row>
    <row r="588" ht="45.0" customHeight="true">
      <c r="A588" t="s" s="4">
        <v>2482</v>
      </c>
      <c r="B588" t="s" s="4">
        <v>4067</v>
      </c>
      <c r="C588" t="s" s="4">
        <v>3483</v>
      </c>
      <c r="D588" t="s" s="4">
        <v>3483</v>
      </c>
    </row>
    <row r="589" ht="45.0" customHeight="true">
      <c r="A589" t="s" s="4">
        <v>2485</v>
      </c>
      <c r="B589" t="s" s="4">
        <v>4068</v>
      </c>
      <c r="C589" t="s" s="4">
        <v>3483</v>
      </c>
      <c r="D589" t="s" s="4">
        <v>3483</v>
      </c>
    </row>
    <row r="590" ht="45.0" customHeight="true">
      <c r="A590" t="s" s="4">
        <v>2489</v>
      </c>
      <c r="B590" t="s" s="4">
        <v>4069</v>
      </c>
      <c r="C590" t="s" s="4">
        <v>3483</v>
      </c>
      <c r="D590" t="s" s="4">
        <v>3483</v>
      </c>
    </row>
    <row r="591" ht="45.0" customHeight="true">
      <c r="A591" t="s" s="4">
        <v>2492</v>
      </c>
      <c r="B591" t="s" s="4">
        <v>4070</v>
      </c>
      <c r="C591" t="s" s="4">
        <v>3483</v>
      </c>
      <c r="D591" t="s" s="4">
        <v>3483</v>
      </c>
    </row>
    <row r="592" ht="45.0" customHeight="true">
      <c r="A592" t="s" s="4">
        <v>2496</v>
      </c>
      <c r="B592" t="s" s="4">
        <v>4071</v>
      </c>
      <c r="C592" t="s" s="4">
        <v>3483</v>
      </c>
      <c r="D592" t="s" s="4">
        <v>3483</v>
      </c>
    </row>
    <row r="593" ht="45.0" customHeight="true">
      <c r="A593" t="s" s="4">
        <v>2502</v>
      </c>
      <c r="B593" t="s" s="4">
        <v>4072</v>
      </c>
      <c r="C593" t="s" s="4">
        <v>3483</v>
      </c>
      <c r="D593" t="s" s="4">
        <v>3483</v>
      </c>
    </row>
    <row r="594" ht="45.0" customHeight="true">
      <c r="A594" t="s" s="4">
        <v>2506</v>
      </c>
      <c r="B594" t="s" s="4">
        <v>4073</v>
      </c>
      <c r="C594" t="s" s="4">
        <v>3483</v>
      </c>
      <c r="D594" t="s" s="4">
        <v>3483</v>
      </c>
    </row>
    <row r="595" ht="45.0" customHeight="true">
      <c r="A595" t="s" s="4">
        <v>2510</v>
      </c>
      <c r="B595" t="s" s="4">
        <v>4074</v>
      </c>
      <c r="C595" t="s" s="4">
        <v>3483</v>
      </c>
      <c r="D595" t="s" s="4">
        <v>3483</v>
      </c>
    </row>
    <row r="596" ht="45.0" customHeight="true">
      <c r="A596" t="s" s="4">
        <v>2513</v>
      </c>
      <c r="B596" t="s" s="4">
        <v>4075</v>
      </c>
      <c r="C596" t="s" s="4">
        <v>3483</v>
      </c>
      <c r="D596" t="s" s="4">
        <v>3483</v>
      </c>
    </row>
    <row r="597" ht="45.0" customHeight="true">
      <c r="A597" t="s" s="4">
        <v>2517</v>
      </c>
      <c r="B597" t="s" s="4">
        <v>4076</v>
      </c>
      <c r="C597" t="s" s="4">
        <v>3483</v>
      </c>
      <c r="D597" t="s" s="4">
        <v>3483</v>
      </c>
    </row>
    <row r="598" ht="45.0" customHeight="true">
      <c r="A598" t="s" s="4">
        <v>2520</v>
      </c>
      <c r="B598" t="s" s="4">
        <v>4077</v>
      </c>
      <c r="C598" t="s" s="4">
        <v>3483</v>
      </c>
      <c r="D598" t="s" s="4">
        <v>3483</v>
      </c>
    </row>
    <row r="599" ht="45.0" customHeight="true">
      <c r="A599" t="s" s="4">
        <v>2522</v>
      </c>
      <c r="B599" t="s" s="4">
        <v>4078</v>
      </c>
      <c r="C599" t="s" s="4">
        <v>3483</v>
      </c>
      <c r="D599" t="s" s="4">
        <v>3483</v>
      </c>
    </row>
    <row r="600" ht="45.0" customHeight="true">
      <c r="A600" t="s" s="4">
        <v>2525</v>
      </c>
      <c r="B600" t="s" s="4">
        <v>4079</v>
      </c>
      <c r="C600" t="s" s="4">
        <v>3483</v>
      </c>
      <c r="D600" t="s" s="4">
        <v>3483</v>
      </c>
    </row>
    <row r="601" ht="45.0" customHeight="true">
      <c r="A601" t="s" s="4">
        <v>2528</v>
      </c>
      <c r="B601" t="s" s="4">
        <v>4080</v>
      </c>
      <c r="C601" t="s" s="4">
        <v>3483</v>
      </c>
      <c r="D601" t="s" s="4">
        <v>3483</v>
      </c>
    </row>
    <row r="602" ht="45.0" customHeight="true">
      <c r="A602" t="s" s="4">
        <v>2533</v>
      </c>
      <c r="B602" t="s" s="4">
        <v>4081</v>
      </c>
      <c r="C602" t="s" s="4">
        <v>3483</v>
      </c>
      <c r="D602" t="s" s="4">
        <v>3483</v>
      </c>
    </row>
    <row r="603" ht="45.0" customHeight="true">
      <c r="A603" t="s" s="4">
        <v>2536</v>
      </c>
      <c r="B603" t="s" s="4">
        <v>4082</v>
      </c>
      <c r="C603" t="s" s="4">
        <v>3483</v>
      </c>
      <c r="D603" t="s" s="4">
        <v>3483</v>
      </c>
    </row>
    <row r="604" ht="45.0" customHeight="true">
      <c r="A604" t="s" s="4">
        <v>2538</v>
      </c>
      <c r="B604" t="s" s="4">
        <v>4083</v>
      </c>
      <c r="C604" t="s" s="4">
        <v>3483</v>
      </c>
      <c r="D604" t="s" s="4">
        <v>3483</v>
      </c>
    </row>
    <row r="605" ht="45.0" customHeight="true">
      <c r="A605" t="s" s="4">
        <v>2542</v>
      </c>
      <c r="B605" t="s" s="4">
        <v>4084</v>
      </c>
      <c r="C605" t="s" s="4">
        <v>3483</v>
      </c>
      <c r="D605" t="s" s="4">
        <v>3483</v>
      </c>
    </row>
    <row r="606" ht="45.0" customHeight="true">
      <c r="A606" t="s" s="4">
        <v>2545</v>
      </c>
      <c r="B606" t="s" s="4">
        <v>4085</v>
      </c>
      <c r="C606" t="s" s="4">
        <v>3483</v>
      </c>
      <c r="D606" t="s" s="4">
        <v>3483</v>
      </c>
    </row>
    <row r="607" ht="45.0" customHeight="true">
      <c r="A607" t="s" s="4">
        <v>2548</v>
      </c>
      <c r="B607" t="s" s="4">
        <v>4086</v>
      </c>
      <c r="C607" t="s" s="4">
        <v>3483</v>
      </c>
      <c r="D607" t="s" s="4">
        <v>3483</v>
      </c>
    </row>
    <row r="608" ht="45.0" customHeight="true">
      <c r="A608" t="s" s="4">
        <v>2552</v>
      </c>
      <c r="B608" t="s" s="4">
        <v>4087</v>
      </c>
      <c r="C608" t="s" s="4">
        <v>3483</v>
      </c>
      <c r="D608" t="s" s="4">
        <v>3483</v>
      </c>
    </row>
    <row r="609" ht="45.0" customHeight="true">
      <c r="A609" t="s" s="4">
        <v>2558</v>
      </c>
      <c r="B609" t="s" s="4">
        <v>4088</v>
      </c>
      <c r="C609" t="s" s="4">
        <v>3483</v>
      </c>
      <c r="D609" t="s" s="4">
        <v>3483</v>
      </c>
    </row>
    <row r="610" ht="45.0" customHeight="true">
      <c r="A610" t="s" s="4">
        <v>2562</v>
      </c>
      <c r="B610" t="s" s="4">
        <v>4089</v>
      </c>
      <c r="C610" t="s" s="4">
        <v>3483</v>
      </c>
      <c r="D610" t="s" s="4">
        <v>3483</v>
      </c>
    </row>
    <row r="611" ht="45.0" customHeight="true">
      <c r="A611" t="s" s="4">
        <v>2568</v>
      </c>
      <c r="B611" t="s" s="4">
        <v>4090</v>
      </c>
      <c r="C611" t="s" s="4">
        <v>3483</v>
      </c>
      <c r="D611" t="s" s="4">
        <v>3483</v>
      </c>
    </row>
    <row r="612" ht="45.0" customHeight="true">
      <c r="A612" t="s" s="4">
        <v>2571</v>
      </c>
      <c r="B612" t="s" s="4">
        <v>4091</v>
      </c>
      <c r="C612" t="s" s="4">
        <v>3483</v>
      </c>
      <c r="D612" t="s" s="4">
        <v>3483</v>
      </c>
    </row>
    <row r="613" ht="45.0" customHeight="true">
      <c r="A613" t="s" s="4">
        <v>2574</v>
      </c>
      <c r="B613" t="s" s="4">
        <v>4092</v>
      </c>
      <c r="C613" t="s" s="4">
        <v>3483</v>
      </c>
      <c r="D613" t="s" s="4">
        <v>3483</v>
      </c>
    </row>
    <row r="614" ht="45.0" customHeight="true">
      <c r="A614" t="s" s="4">
        <v>2578</v>
      </c>
      <c r="B614" t="s" s="4">
        <v>4093</v>
      </c>
      <c r="C614" t="s" s="4">
        <v>3483</v>
      </c>
      <c r="D614" t="s" s="4">
        <v>3483</v>
      </c>
    </row>
    <row r="615" ht="45.0" customHeight="true">
      <c r="A615" t="s" s="4">
        <v>2581</v>
      </c>
      <c r="B615" t="s" s="4">
        <v>4094</v>
      </c>
      <c r="C615" t="s" s="4">
        <v>3483</v>
      </c>
      <c r="D615" t="s" s="4">
        <v>3483</v>
      </c>
    </row>
    <row r="616" ht="45.0" customHeight="true">
      <c r="A616" t="s" s="4">
        <v>2585</v>
      </c>
      <c r="B616" t="s" s="4">
        <v>4095</v>
      </c>
      <c r="C616" t="s" s="4">
        <v>3483</v>
      </c>
      <c r="D616" t="s" s="4">
        <v>3483</v>
      </c>
    </row>
    <row r="617" ht="45.0" customHeight="true">
      <c r="A617" t="s" s="4">
        <v>2591</v>
      </c>
      <c r="B617" t="s" s="4">
        <v>4096</v>
      </c>
      <c r="C617" t="s" s="4">
        <v>3483</v>
      </c>
      <c r="D617" t="s" s="4">
        <v>3483</v>
      </c>
    </row>
    <row r="618" ht="45.0" customHeight="true">
      <c r="A618" t="s" s="4">
        <v>2593</v>
      </c>
      <c r="B618" t="s" s="4">
        <v>4097</v>
      </c>
      <c r="C618" t="s" s="4">
        <v>3483</v>
      </c>
      <c r="D618" t="s" s="4">
        <v>3483</v>
      </c>
    </row>
    <row r="619" ht="45.0" customHeight="true">
      <c r="A619" t="s" s="4">
        <v>2596</v>
      </c>
      <c r="B619" t="s" s="4">
        <v>4098</v>
      </c>
      <c r="C619" t="s" s="4">
        <v>3483</v>
      </c>
      <c r="D619" t="s" s="4">
        <v>3483</v>
      </c>
    </row>
    <row r="620" ht="45.0" customHeight="true">
      <c r="A620" t="s" s="4">
        <v>2600</v>
      </c>
      <c r="B620" t="s" s="4">
        <v>4099</v>
      </c>
      <c r="C620" t="s" s="4">
        <v>3483</v>
      </c>
      <c r="D620" t="s" s="4">
        <v>3483</v>
      </c>
    </row>
    <row r="621" ht="45.0" customHeight="true">
      <c r="A621" t="s" s="4">
        <v>2603</v>
      </c>
      <c r="B621" t="s" s="4">
        <v>4100</v>
      </c>
      <c r="C621" t="s" s="4">
        <v>3483</v>
      </c>
      <c r="D621" t="s" s="4">
        <v>3483</v>
      </c>
    </row>
    <row r="622" ht="45.0" customHeight="true">
      <c r="A622" t="s" s="4">
        <v>2606</v>
      </c>
      <c r="B622" t="s" s="4">
        <v>4101</v>
      </c>
      <c r="C622" t="s" s="4">
        <v>3483</v>
      </c>
      <c r="D622" t="s" s="4">
        <v>3483</v>
      </c>
    </row>
    <row r="623" ht="45.0" customHeight="true">
      <c r="A623" t="s" s="4">
        <v>2609</v>
      </c>
      <c r="B623" t="s" s="4">
        <v>4102</v>
      </c>
      <c r="C623" t="s" s="4">
        <v>3483</v>
      </c>
      <c r="D623" t="s" s="4">
        <v>3483</v>
      </c>
    </row>
    <row r="624" ht="45.0" customHeight="true">
      <c r="A624" t="s" s="4">
        <v>2613</v>
      </c>
      <c r="B624" t="s" s="4">
        <v>4103</v>
      </c>
      <c r="C624" t="s" s="4">
        <v>3483</v>
      </c>
      <c r="D624" t="s" s="4">
        <v>3483</v>
      </c>
    </row>
    <row r="625" ht="45.0" customHeight="true">
      <c r="A625" t="s" s="4">
        <v>2618</v>
      </c>
      <c r="B625" t="s" s="4">
        <v>4104</v>
      </c>
      <c r="C625" t="s" s="4">
        <v>3483</v>
      </c>
      <c r="D625" t="s" s="4">
        <v>3483</v>
      </c>
    </row>
    <row r="626" ht="45.0" customHeight="true">
      <c r="A626" t="s" s="4">
        <v>2623</v>
      </c>
      <c r="B626" t="s" s="4">
        <v>4105</v>
      </c>
      <c r="C626" t="s" s="4">
        <v>3483</v>
      </c>
      <c r="D626" t="s" s="4">
        <v>3483</v>
      </c>
    </row>
    <row r="627" ht="45.0" customHeight="true">
      <c r="A627" t="s" s="4">
        <v>2627</v>
      </c>
      <c r="B627" t="s" s="4">
        <v>4106</v>
      </c>
      <c r="C627" t="s" s="4">
        <v>3483</v>
      </c>
      <c r="D627" t="s" s="4">
        <v>3483</v>
      </c>
    </row>
    <row r="628" ht="45.0" customHeight="true">
      <c r="A628" t="s" s="4">
        <v>2630</v>
      </c>
      <c r="B628" t="s" s="4">
        <v>4107</v>
      </c>
      <c r="C628" t="s" s="4">
        <v>3483</v>
      </c>
      <c r="D628" t="s" s="4">
        <v>3483</v>
      </c>
    </row>
    <row r="629" ht="45.0" customHeight="true">
      <c r="A629" t="s" s="4">
        <v>2634</v>
      </c>
      <c r="B629" t="s" s="4">
        <v>4108</v>
      </c>
      <c r="C629" t="s" s="4">
        <v>3483</v>
      </c>
      <c r="D629" t="s" s="4">
        <v>3483</v>
      </c>
    </row>
    <row r="630" ht="45.0" customHeight="true">
      <c r="A630" t="s" s="4">
        <v>2638</v>
      </c>
      <c r="B630" t="s" s="4">
        <v>4109</v>
      </c>
      <c r="C630" t="s" s="4">
        <v>3483</v>
      </c>
      <c r="D630" t="s" s="4">
        <v>3483</v>
      </c>
    </row>
    <row r="631" ht="45.0" customHeight="true">
      <c r="A631" t="s" s="4">
        <v>2643</v>
      </c>
      <c r="B631" t="s" s="4">
        <v>4110</v>
      </c>
      <c r="C631" t="s" s="4">
        <v>3483</v>
      </c>
      <c r="D631" t="s" s="4">
        <v>3483</v>
      </c>
    </row>
    <row r="632" ht="45.0" customHeight="true">
      <c r="A632" t="s" s="4">
        <v>2646</v>
      </c>
      <c r="B632" t="s" s="4">
        <v>4111</v>
      </c>
      <c r="C632" t="s" s="4">
        <v>3483</v>
      </c>
      <c r="D632" t="s" s="4">
        <v>3483</v>
      </c>
    </row>
    <row r="633" ht="45.0" customHeight="true">
      <c r="A633" t="s" s="4">
        <v>2649</v>
      </c>
      <c r="B633" t="s" s="4">
        <v>4112</v>
      </c>
      <c r="C633" t="s" s="4">
        <v>3483</v>
      </c>
      <c r="D633" t="s" s="4">
        <v>3483</v>
      </c>
    </row>
    <row r="634" ht="45.0" customHeight="true">
      <c r="A634" t="s" s="4">
        <v>2651</v>
      </c>
      <c r="B634" t="s" s="4">
        <v>4113</v>
      </c>
      <c r="C634" t="s" s="4">
        <v>3483</v>
      </c>
      <c r="D634" t="s" s="4">
        <v>3483</v>
      </c>
    </row>
    <row r="635" ht="45.0" customHeight="true">
      <c r="A635" t="s" s="4">
        <v>2654</v>
      </c>
      <c r="B635" t="s" s="4">
        <v>4114</v>
      </c>
      <c r="C635" t="s" s="4">
        <v>3483</v>
      </c>
      <c r="D635" t="s" s="4">
        <v>3483</v>
      </c>
    </row>
    <row r="636" ht="45.0" customHeight="true">
      <c r="A636" t="s" s="4">
        <v>2657</v>
      </c>
      <c r="B636" t="s" s="4">
        <v>4115</v>
      </c>
      <c r="C636" t="s" s="4">
        <v>3483</v>
      </c>
      <c r="D636" t="s" s="4">
        <v>3483</v>
      </c>
    </row>
    <row r="637" ht="45.0" customHeight="true">
      <c r="A637" t="s" s="4">
        <v>2660</v>
      </c>
      <c r="B637" t="s" s="4">
        <v>4116</v>
      </c>
      <c r="C637" t="s" s="4">
        <v>3483</v>
      </c>
      <c r="D637" t="s" s="4">
        <v>3483</v>
      </c>
    </row>
    <row r="638" ht="45.0" customHeight="true">
      <c r="A638" t="s" s="4">
        <v>2663</v>
      </c>
      <c r="B638" t="s" s="4">
        <v>4117</v>
      </c>
      <c r="C638" t="s" s="4">
        <v>3483</v>
      </c>
      <c r="D638" t="s" s="4">
        <v>3483</v>
      </c>
    </row>
    <row r="639" ht="45.0" customHeight="true">
      <c r="A639" t="s" s="4">
        <v>2666</v>
      </c>
      <c r="B639" t="s" s="4">
        <v>4118</v>
      </c>
      <c r="C639" t="s" s="4">
        <v>3483</v>
      </c>
      <c r="D639" t="s" s="4">
        <v>3483</v>
      </c>
    </row>
    <row r="640" ht="45.0" customHeight="true">
      <c r="A640" t="s" s="4">
        <v>2669</v>
      </c>
      <c r="B640" t="s" s="4">
        <v>4119</v>
      </c>
      <c r="C640" t="s" s="4">
        <v>3483</v>
      </c>
      <c r="D640" t="s" s="4">
        <v>3483</v>
      </c>
    </row>
    <row r="641" ht="45.0" customHeight="true">
      <c r="A641" t="s" s="4">
        <v>2672</v>
      </c>
      <c r="B641" t="s" s="4">
        <v>4120</v>
      </c>
      <c r="C641" t="s" s="4">
        <v>3483</v>
      </c>
      <c r="D641" t="s" s="4">
        <v>3483</v>
      </c>
    </row>
    <row r="642" ht="45.0" customHeight="true">
      <c r="A642" t="s" s="4">
        <v>2678</v>
      </c>
      <c r="B642" t="s" s="4">
        <v>4121</v>
      </c>
      <c r="C642" t="s" s="4">
        <v>3483</v>
      </c>
      <c r="D642" t="s" s="4">
        <v>3483</v>
      </c>
    </row>
    <row r="643" ht="45.0" customHeight="true">
      <c r="A643" t="s" s="4">
        <v>2681</v>
      </c>
      <c r="B643" t="s" s="4">
        <v>4122</v>
      </c>
      <c r="C643" t="s" s="4">
        <v>3483</v>
      </c>
      <c r="D643" t="s" s="4">
        <v>3483</v>
      </c>
    </row>
    <row r="644" ht="45.0" customHeight="true">
      <c r="A644" t="s" s="4">
        <v>2683</v>
      </c>
      <c r="B644" t="s" s="4">
        <v>4123</v>
      </c>
      <c r="C644" t="s" s="4">
        <v>3483</v>
      </c>
      <c r="D644" t="s" s="4">
        <v>3483</v>
      </c>
    </row>
    <row r="645" ht="45.0" customHeight="true">
      <c r="A645" t="s" s="4">
        <v>2685</v>
      </c>
      <c r="B645" t="s" s="4">
        <v>4124</v>
      </c>
      <c r="C645" t="s" s="4">
        <v>3483</v>
      </c>
      <c r="D645" t="s" s="4">
        <v>3483</v>
      </c>
    </row>
    <row r="646" ht="45.0" customHeight="true">
      <c r="A646" t="s" s="4">
        <v>2687</v>
      </c>
      <c r="B646" t="s" s="4">
        <v>4125</v>
      </c>
      <c r="C646" t="s" s="4">
        <v>3483</v>
      </c>
      <c r="D646" t="s" s="4">
        <v>3483</v>
      </c>
    </row>
    <row r="647" ht="45.0" customHeight="true">
      <c r="A647" t="s" s="4">
        <v>2691</v>
      </c>
      <c r="B647" t="s" s="4">
        <v>4126</v>
      </c>
      <c r="C647" t="s" s="4">
        <v>3483</v>
      </c>
      <c r="D647" t="s" s="4">
        <v>3483</v>
      </c>
    </row>
    <row r="648" ht="45.0" customHeight="true">
      <c r="A648" t="s" s="4">
        <v>2694</v>
      </c>
      <c r="B648" t="s" s="4">
        <v>4127</v>
      </c>
      <c r="C648" t="s" s="4">
        <v>3483</v>
      </c>
      <c r="D648" t="s" s="4">
        <v>3483</v>
      </c>
    </row>
    <row r="649" ht="45.0" customHeight="true">
      <c r="A649" t="s" s="4">
        <v>2697</v>
      </c>
      <c r="B649" t="s" s="4">
        <v>4128</v>
      </c>
      <c r="C649" t="s" s="4">
        <v>3483</v>
      </c>
      <c r="D649" t="s" s="4">
        <v>3483</v>
      </c>
    </row>
    <row r="650" ht="45.0" customHeight="true">
      <c r="A650" t="s" s="4">
        <v>2702</v>
      </c>
      <c r="B650" t="s" s="4">
        <v>4129</v>
      </c>
      <c r="C650" t="s" s="4">
        <v>3483</v>
      </c>
      <c r="D650" t="s" s="4">
        <v>3483</v>
      </c>
    </row>
    <row r="651" ht="45.0" customHeight="true">
      <c r="A651" t="s" s="4">
        <v>2704</v>
      </c>
      <c r="B651" t="s" s="4">
        <v>4130</v>
      </c>
      <c r="C651" t="s" s="4">
        <v>3483</v>
      </c>
      <c r="D651" t="s" s="4">
        <v>3483</v>
      </c>
    </row>
    <row r="652" ht="45.0" customHeight="true">
      <c r="A652" t="s" s="4">
        <v>2708</v>
      </c>
      <c r="B652" t="s" s="4">
        <v>4131</v>
      </c>
      <c r="C652" t="s" s="4">
        <v>3483</v>
      </c>
      <c r="D652" t="s" s="4">
        <v>3483</v>
      </c>
    </row>
    <row r="653" ht="45.0" customHeight="true">
      <c r="A653" t="s" s="4">
        <v>2710</v>
      </c>
      <c r="B653" t="s" s="4">
        <v>4132</v>
      </c>
      <c r="C653" t="s" s="4">
        <v>3483</v>
      </c>
      <c r="D653" t="s" s="4">
        <v>3483</v>
      </c>
    </row>
    <row r="654" ht="45.0" customHeight="true">
      <c r="A654" t="s" s="4">
        <v>2714</v>
      </c>
      <c r="B654" t="s" s="4">
        <v>4133</v>
      </c>
      <c r="C654" t="s" s="4">
        <v>3483</v>
      </c>
      <c r="D654" t="s" s="4">
        <v>3483</v>
      </c>
    </row>
    <row r="655" ht="45.0" customHeight="true">
      <c r="A655" t="s" s="4">
        <v>2717</v>
      </c>
      <c r="B655" t="s" s="4">
        <v>4134</v>
      </c>
      <c r="C655" t="s" s="4">
        <v>3483</v>
      </c>
      <c r="D655" t="s" s="4">
        <v>3483</v>
      </c>
    </row>
    <row r="656" ht="45.0" customHeight="true">
      <c r="A656" t="s" s="4">
        <v>2719</v>
      </c>
      <c r="B656" t="s" s="4">
        <v>4135</v>
      </c>
      <c r="C656" t="s" s="4">
        <v>3483</v>
      </c>
      <c r="D656" t="s" s="4">
        <v>3483</v>
      </c>
    </row>
    <row r="657" ht="45.0" customHeight="true">
      <c r="A657" t="s" s="4">
        <v>2722</v>
      </c>
      <c r="B657" t="s" s="4">
        <v>4136</v>
      </c>
      <c r="C657" t="s" s="4">
        <v>3483</v>
      </c>
      <c r="D657" t="s" s="4">
        <v>3483</v>
      </c>
    </row>
    <row r="658" ht="45.0" customHeight="true">
      <c r="A658" t="s" s="4">
        <v>2725</v>
      </c>
      <c r="B658" t="s" s="4">
        <v>4137</v>
      </c>
      <c r="C658" t="s" s="4">
        <v>3483</v>
      </c>
      <c r="D658" t="s" s="4">
        <v>3483</v>
      </c>
    </row>
    <row r="659" ht="45.0" customHeight="true">
      <c r="A659" t="s" s="4">
        <v>2727</v>
      </c>
      <c r="B659" t="s" s="4">
        <v>4138</v>
      </c>
      <c r="C659" t="s" s="4">
        <v>3483</v>
      </c>
      <c r="D659" t="s" s="4">
        <v>3483</v>
      </c>
    </row>
    <row r="660" ht="45.0" customHeight="true">
      <c r="A660" t="s" s="4">
        <v>2729</v>
      </c>
      <c r="B660" t="s" s="4">
        <v>4139</v>
      </c>
      <c r="C660" t="s" s="4">
        <v>3483</v>
      </c>
      <c r="D660" t="s" s="4">
        <v>3483</v>
      </c>
    </row>
    <row r="661" ht="45.0" customHeight="true">
      <c r="A661" t="s" s="4">
        <v>2731</v>
      </c>
      <c r="B661" t="s" s="4">
        <v>4140</v>
      </c>
      <c r="C661" t="s" s="4">
        <v>3483</v>
      </c>
      <c r="D661" t="s" s="4">
        <v>3483</v>
      </c>
    </row>
    <row r="662" ht="45.0" customHeight="true">
      <c r="A662" t="s" s="4">
        <v>2734</v>
      </c>
      <c r="B662" t="s" s="4">
        <v>4141</v>
      </c>
      <c r="C662" t="s" s="4">
        <v>3483</v>
      </c>
      <c r="D662" t="s" s="4">
        <v>3483</v>
      </c>
    </row>
    <row r="663" ht="45.0" customHeight="true">
      <c r="A663" t="s" s="4">
        <v>2736</v>
      </c>
      <c r="B663" t="s" s="4">
        <v>4142</v>
      </c>
      <c r="C663" t="s" s="4">
        <v>3483</v>
      </c>
      <c r="D663" t="s" s="4">
        <v>3483</v>
      </c>
    </row>
    <row r="664" ht="45.0" customHeight="true">
      <c r="A664" t="s" s="4">
        <v>2741</v>
      </c>
      <c r="B664" t="s" s="4">
        <v>4143</v>
      </c>
      <c r="C664" t="s" s="4">
        <v>3483</v>
      </c>
      <c r="D664" t="s" s="4">
        <v>3483</v>
      </c>
    </row>
    <row r="665" ht="45.0" customHeight="true">
      <c r="A665" t="s" s="4">
        <v>2746</v>
      </c>
      <c r="B665" t="s" s="4">
        <v>4144</v>
      </c>
      <c r="C665" t="s" s="4">
        <v>3483</v>
      </c>
      <c r="D665" t="s" s="4">
        <v>3483</v>
      </c>
    </row>
    <row r="666" ht="45.0" customHeight="true">
      <c r="A666" t="s" s="4">
        <v>2749</v>
      </c>
      <c r="B666" t="s" s="4">
        <v>4145</v>
      </c>
      <c r="C666" t="s" s="4">
        <v>3483</v>
      </c>
      <c r="D666" t="s" s="4">
        <v>3483</v>
      </c>
    </row>
    <row r="667" ht="45.0" customHeight="true">
      <c r="A667" t="s" s="4">
        <v>2752</v>
      </c>
      <c r="B667" t="s" s="4">
        <v>4146</v>
      </c>
      <c r="C667" t="s" s="4">
        <v>3483</v>
      </c>
      <c r="D667" t="s" s="4">
        <v>3483</v>
      </c>
    </row>
    <row r="668" ht="45.0" customHeight="true">
      <c r="A668" t="s" s="4">
        <v>2757</v>
      </c>
      <c r="B668" t="s" s="4">
        <v>4147</v>
      </c>
      <c r="C668" t="s" s="4">
        <v>3483</v>
      </c>
      <c r="D668" t="s" s="4">
        <v>3483</v>
      </c>
    </row>
    <row r="669" ht="45.0" customHeight="true">
      <c r="A669" t="s" s="4">
        <v>2761</v>
      </c>
      <c r="B669" t="s" s="4">
        <v>4148</v>
      </c>
      <c r="C669" t="s" s="4">
        <v>3483</v>
      </c>
      <c r="D669" t="s" s="4">
        <v>3483</v>
      </c>
    </row>
    <row r="670" ht="45.0" customHeight="true">
      <c r="A670" t="s" s="4">
        <v>2766</v>
      </c>
      <c r="B670" t="s" s="4">
        <v>4149</v>
      </c>
      <c r="C670" t="s" s="4">
        <v>3483</v>
      </c>
      <c r="D670" t="s" s="4">
        <v>3483</v>
      </c>
    </row>
    <row r="671" ht="45.0" customHeight="true">
      <c r="A671" t="s" s="4">
        <v>2770</v>
      </c>
      <c r="B671" t="s" s="4">
        <v>4150</v>
      </c>
      <c r="C671" t="s" s="4">
        <v>3483</v>
      </c>
      <c r="D671" t="s" s="4">
        <v>3483</v>
      </c>
    </row>
    <row r="672" ht="45.0" customHeight="true">
      <c r="A672" t="s" s="4">
        <v>2774</v>
      </c>
      <c r="B672" t="s" s="4">
        <v>4151</v>
      </c>
      <c r="C672" t="s" s="4">
        <v>3483</v>
      </c>
      <c r="D672" t="s" s="4">
        <v>3483</v>
      </c>
    </row>
    <row r="673" ht="45.0" customHeight="true">
      <c r="A673" t="s" s="4">
        <v>2777</v>
      </c>
      <c r="B673" t="s" s="4">
        <v>4152</v>
      </c>
      <c r="C673" t="s" s="4">
        <v>3483</v>
      </c>
      <c r="D673" t="s" s="4">
        <v>3483</v>
      </c>
    </row>
    <row r="674" ht="45.0" customHeight="true">
      <c r="A674" t="s" s="4">
        <v>2779</v>
      </c>
      <c r="B674" t="s" s="4">
        <v>4153</v>
      </c>
      <c r="C674" t="s" s="4">
        <v>3483</v>
      </c>
      <c r="D674" t="s" s="4">
        <v>3483</v>
      </c>
    </row>
    <row r="675" ht="45.0" customHeight="true">
      <c r="A675" t="s" s="4">
        <v>2781</v>
      </c>
      <c r="B675" t="s" s="4">
        <v>4154</v>
      </c>
      <c r="C675" t="s" s="4">
        <v>3483</v>
      </c>
      <c r="D675" t="s" s="4">
        <v>3483</v>
      </c>
    </row>
    <row r="676" ht="45.0" customHeight="true">
      <c r="A676" t="s" s="4">
        <v>2784</v>
      </c>
      <c r="B676" t="s" s="4">
        <v>4155</v>
      </c>
      <c r="C676" t="s" s="4">
        <v>3483</v>
      </c>
      <c r="D676" t="s" s="4">
        <v>3483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676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88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4156</v>
      </c>
      <c r="D2" t="s">
        <v>4157</v>
      </c>
      <c r="E2" t="s">
        <v>4158</v>
      </c>
      <c r="F2" t="s">
        <v>4159</v>
      </c>
      <c r="G2" t="s">
        <v>4160</v>
      </c>
    </row>
    <row r="3">
      <c r="A3" t="s" s="1">
        <v>2797</v>
      </c>
      <c r="B3" s="1"/>
      <c r="C3" t="s" s="1">
        <v>4161</v>
      </c>
      <c r="D3" t="s" s="1">
        <v>4162</v>
      </c>
      <c r="E3" t="s" s="1">
        <v>4163</v>
      </c>
      <c r="F3" t="s" s="1">
        <v>4164</v>
      </c>
      <c r="G3" t="s" s="1">
        <v>4165</v>
      </c>
    </row>
    <row r="4" ht="45.0" customHeight="true">
      <c r="A4" t="s" s="4">
        <v>95</v>
      </c>
      <c r="B4" t="s" s="4">
        <v>4166</v>
      </c>
      <c r="C4" t="s" s="4">
        <v>4167</v>
      </c>
      <c r="D4" t="s" s="4">
        <v>92</v>
      </c>
      <c r="E4" t="s" s="4">
        <v>94</v>
      </c>
      <c r="F4" t="s" s="4">
        <v>93</v>
      </c>
      <c r="G4" t="s" s="4">
        <v>4168</v>
      </c>
    </row>
    <row r="5" ht="45.0" customHeight="true">
      <c r="A5" t="s" s="4">
        <v>107</v>
      </c>
      <c r="B5" t="s" s="4">
        <v>4169</v>
      </c>
      <c r="C5" t="s" s="4">
        <v>4167</v>
      </c>
      <c r="D5" t="s" s="4">
        <v>105</v>
      </c>
      <c r="E5" t="s" s="4">
        <v>106</v>
      </c>
      <c r="F5" t="s" s="4">
        <v>93</v>
      </c>
      <c r="G5" t="s" s="4">
        <v>4168</v>
      </c>
    </row>
    <row r="6" ht="45.0" customHeight="true">
      <c r="A6" t="s" s="4">
        <v>116</v>
      </c>
      <c r="B6" t="s" s="4">
        <v>4170</v>
      </c>
      <c r="C6" t="s" s="4">
        <v>4167</v>
      </c>
      <c r="D6" t="s" s="4">
        <v>114</v>
      </c>
      <c r="E6" t="s" s="4">
        <v>115</v>
      </c>
      <c r="F6" t="s" s="4">
        <v>93</v>
      </c>
      <c r="G6" t="s" s="4">
        <v>4168</v>
      </c>
    </row>
    <row r="7" ht="45.0" customHeight="true">
      <c r="A7" t="s" s="4">
        <v>124</v>
      </c>
      <c r="B7" t="s" s="4">
        <v>4171</v>
      </c>
      <c r="C7" t="s" s="4">
        <v>4167</v>
      </c>
      <c r="D7" t="s" s="4">
        <v>122</v>
      </c>
      <c r="E7" t="s" s="4">
        <v>123</v>
      </c>
      <c r="F7" t="s" s="4">
        <v>93</v>
      </c>
      <c r="G7" t="s" s="4">
        <v>4168</v>
      </c>
    </row>
    <row r="8" ht="45.0" customHeight="true">
      <c r="A8" t="s" s="4">
        <v>129</v>
      </c>
      <c r="B8" t="s" s="4">
        <v>4172</v>
      </c>
      <c r="C8" t="s" s="4">
        <v>4167</v>
      </c>
      <c r="D8" t="s" s="4">
        <v>122</v>
      </c>
      <c r="E8" t="s" s="4">
        <v>123</v>
      </c>
      <c r="F8" t="s" s="4">
        <v>93</v>
      </c>
      <c r="G8" t="s" s="4">
        <v>4168</v>
      </c>
    </row>
    <row r="9" ht="45.0" customHeight="true">
      <c r="A9" t="s" s="4">
        <v>136</v>
      </c>
      <c r="B9" t="s" s="4">
        <v>4173</v>
      </c>
      <c r="C9" t="s" s="4">
        <v>4167</v>
      </c>
      <c r="D9" t="s" s="4">
        <v>134</v>
      </c>
      <c r="E9" t="s" s="4">
        <v>135</v>
      </c>
      <c r="F9" t="s" s="4">
        <v>93</v>
      </c>
      <c r="G9" t="s" s="4">
        <v>4168</v>
      </c>
    </row>
    <row r="10" ht="45.0" customHeight="true">
      <c r="A10" t="s" s="4">
        <v>145</v>
      </c>
      <c r="B10" t="s" s="4">
        <v>4174</v>
      </c>
      <c r="C10" t="s" s="4">
        <v>4167</v>
      </c>
      <c r="D10" t="s" s="4">
        <v>143</v>
      </c>
      <c r="E10" t="s" s="4">
        <v>144</v>
      </c>
      <c r="F10" t="s" s="4">
        <v>93</v>
      </c>
      <c r="G10" t="s" s="4">
        <v>4168</v>
      </c>
    </row>
    <row r="11" ht="45.0" customHeight="true">
      <c r="A11" t="s" s="4">
        <v>150</v>
      </c>
      <c r="B11" t="s" s="4">
        <v>4175</v>
      </c>
      <c r="C11" t="s" s="4">
        <v>4167</v>
      </c>
      <c r="D11" t="s" s="4">
        <v>143</v>
      </c>
      <c r="E11" t="s" s="4">
        <v>144</v>
      </c>
      <c r="F11" t="s" s="4">
        <v>93</v>
      </c>
      <c r="G11" t="s" s="4">
        <v>4168</v>
      </c>
    </row>
    <row r="12" ht="45.0" customHeight="true">
      <c r="A12" t="s" s="4">
        <v>156</v>
      </c>
      <c r="B12" t="s" s="4">
        <v>4176</v>
      </c>
      <c r="C12" t="s" s="4">
        <v>4167</v>
      </c>
      <c r="D12" t="s" s="4">
        <v>134</v>
      </c>
      <c r="E12" t="s" s="4">
        <v>135</v>
      </c>
      <c r="F12" t="s" s="4">
        <v>93</v>
      </c>
      <c r="G12" t="s" s="4">
        <v>4168</v>
      </c>
    </row>
    <row r="13" ht="45.0" customHeight="true">
      <c r="A13" t="s" s="4">
        <v>160</v>
      </c>
      <c r="B13" t="s" s="4">
        <v>4177</v>
      </c>
      <c r="C13" t="s" s="4">
        <v>4167</v>
      </c>
      <c r="D13" t="s" s="4">
        <v>143</v>
      </c>
      <c r="E13" t="s" s="4">
        <v>144</v>
      </c>
      <c r="F13" t="s" s="4">
        <v>93</v>
      </c>
      <c r="G13" t="s" s="4">
        <v>4168</v>
      </c>
    </row>
    <row r="14" ht="45.0" customHeight="true">
      <c r="A14" t="s" s="4">
        <v>164</v>
      </c>
      <c r="B14" t="s" s="4">
        <v>4178</v>
      </c>
      <c r="C14" t="s" s="4">
        <v>4167</v>
      </c>
      <c r="D14" t="s" s="4">
        <v>143</v>
      </c>
      <c r="E14" t="s" s="4">
        <v>144</v>
      </c>
      <c r="F14" t="s" s="4">
        <v>93</v>
      </c>
      <c r="G14" t="s" s="4">
        <v>4168</v>
      </c>
    </row>
    <row r="15" ht="45.0" customHeight="true">
      <c r="A15" t="s" s="4">
        <v>169</v>
      </c>
      <c r="B15" t="s" s="4">
        <v>4179</v>
      </c>
      <c r="C15" t="s" s="4">
        <v>4167</v>
      </c>
      <c r="D15" t="s" s="4">
        <v>143</v>
      </c>
      <c r="E15" t="s" s="4">
        <v>144</v>
      </c>
      <c r="F15" t="s" s="4">
        <v>93</v>
      </c>
      <c r="G15" t="s" s="4">
        <v>4168</v>
      </c>
    </row>
    <row r="16" ht="45.0" customHeight="true">
      <c r="A16" t="s" s="4">
        <v>179</v>
      </c>
      <c r="B16" t="s" s="4">
        <v>4180</v>
      </c>
      <c r="C16" t="s" s="4">
        <v>4167</v>
      </c>
      <c r="D16" t="s" s="4">
        <v>177</v>
      </c>
      <c r="E16" t="s" s="4">
        <v>178</v>
      </c>
      <c r="F16" t="s" s="4">
        <v>93</v>
      </c>
      <c r="G16" t="s" s="4">
        <v>4168</v>
      </c>
    </row>
    <row r="17" ht="45.0" customHeight="true">
      <c r="A17" t="s" s="4">
        <v>186</v>
      </c>
      <c r="B17" t="s" s="4">
        <v>4181</v>
      </c>
      <c r="C17" t="s" s="4">
        <v>4167</v>
      </c>
      <c r="D17" t="s" s="4">
        <v>184</v>
      </c>
      <c r="E17" t="s" s="4">
        <v>185</v>
      </c>
      <c r="F17" t="s" s="4">
        <v>93</v>
      </c>
      <c r="G17" t="s" s="4">
        <v>4168</v>
      </c>
    </row>
    <row r="18" ht="45.0" customHeight="true">
      <c r="A18" t="s" s="4">
        <v>192</v>
      </c>
      <c r="B18" t="s" s="4">
        <v>4182</v>
      </c>
      <c r="C18" t="s" s="4">
        <v>4167</v>
      </c>
      <c r="D18" t="s" s="4">
        <v>191</v>
      </c>
      <c r="E18" t="s" s="4">
        <v>123</v>
      </c>
      <c r="F18" t="s" s="4">
        <v>93</v>
      </c>
      <c r="G18" t="s" s="4">
        <v>4168</v>
      </c>
    </row>
    <row r="19" ht="45.0" customHeight="true">
      <c r="A19" t="s" s="4">
        <v>197</v>
      </c>
      <c r="B19" t="s" s="4">
        <v>4183</v>
      </c>
      <c r="C19" t="s" s="4">
        <v>4167</v>
      </c>
      <c r="D19" t="s" s="4">
        <v>196</v>
      </c>
      <c r="E19" t="s" s="4">
        <v>196</v>
      </c>
      <c r="F19" t="s" s="4">
        <v>93</v>
      </c>
      <c r="G19" t="s" s="4">
        <v>4168</v>
      </c>
    </row>
    <row r="20" ht="45.0" customHeight="true">
      <c r="A20" t="s" s="4">
        <v>203</v>
      </c>
      <c r="B20" t="s" s="4">
        <v>4184</v>
      </c>
      <c r="C20" t="s" s="4">
        <v>4167</v>
      </c>
      <c r="D20" t="s" s="4">
        <v>202</v>
      </c>
      <c r="E20" t="s" s="4">
        <v>123</v>
      </c>
      <c r="F20" t="s" s="4">
        <v>93</v>
      </c>
      <c r="G20" t="s" s="4">
        <v>4168</v>
      </c>
    </row>
    <row r="21" ht="45.0" customHeight="true">
      <c r="A21" t="s" s="4">
        <v>213</v>
      </c>
      <c r="B21" t="s" s="4">
        <v>4185</v>
      </c>
      <c r="C21" t="s" s="4">
        <v>4167</v>
      </c>
      <c r="D21" t="s" s="4">
        <v>211</v>
      </c>
      <c r="E21" t="s" s="4">
        <v>212</v>
      </c>
      <c r="F21" t="s" s="4">
        <v>93</v>
      </c>
      <c r="G21" t="s" s="4">
        <v>4168</v>
      </c>
    </row>
    <row r="22" ht="45.0" customHeight="true">
      <c r="A22" t="s" s="4">
        <v>220</v>
      </c>
      <c r="B22" t="s" s="4">
        <v>4186</v>
      </c>
      <c r="C22" t="s" s="4">
        <v>4167</v>
      </c>
      <c r="D22" t="s" s="4">
        <v>218</v>
      </c>
      <c r="E22" t="s" s="4">
        <v>219</v>
      </c>
      <c r="F22" t="s" s="4">
        <v>93</v>
      </c>
      <c r="G22" t="s" s="4">
        <v>4168</v>
      </c>
    </row>
    <row r="23" ht="45.0" customHeight="true">
      <c r="A23" t="s" s="4">
        <v>225</v>
      </c>
      <c r="B23" t="s" s="4">
        <v>4187</v>
      </c>
      <c r="C23" t="s" s="4">
        <v>4167</v>
      </c>
      <c r="D23" t="s" s="4">
        <v>191</v>
      </c>
      <c r="E23" t="s" s="4">
        <v>123</v>
      </c>
      <c r="F23" t="s" s="4">
        <v>93</v>
      </c>
      <c r="G23" t="s" s="4">
        <v>4168</v>
      </c>
    </row>
    <row r="24" ht="45.0" customHeight="true">
      <c r="A24" t="s" s="4">
        <v>230</v>
      </c>
      <c r="B24" t="s" s="4">
        <v>4188</v>
      </c>
      <c r="C24" t="s" s="4">
        <v>4167</v>
      </c>
      <c r="D24" t="s" s="4">
        <v>177</v>
      </c>
      <c r="E24" t="s" s="4">
        <v>178</v>
      </c>
      <c r="F24" t="s" s="4">
        <v>93</v>
      </c>
      <c r="G24" t="s" s="4">
        <v>4168</v>
      </c>
    </row>
    <row r="25" ht="45.0" customHeight="true">
      <c r="A25" t="s" s="4">
        <v>239</v>
      </c>
      <c r="B25" t="s" s="4">
        <v>4189</v>
      </c>
      <c r="C25" t="s" s="4">
        <v>4167</v>
      </c>
      <c r="D25" t="s" s="4">
        <v>237</v>
      </c>
      <c r="E25" t="s" s="4">
        <v>238</v>
      </c>
      <c r="F25" t="s" s="4">
        <v>93</v>
      </c>
      <c r="G25" t="s" s="4">
        <v>4168</v>
      </c>
    </row>
    <row r="26" ht="45.0" customHeight="true">
      <c r="A26" t="s" s="4">
        <v>247</v>
      </c>
      <c r="B26" t="s" s="4">
        <v>4190</v>
      </c>
      <c r="C26" t="s" s="4">
        <v>4167</v>
      </c>
      <c r="D26" t="s" s="4">
        <v>245</v>
      </c>
      <c r="E26" t="s" s="4">
        <v>246</v>
      </c>
      <c r="F26" t="s" s="4">
        <v>93</v>
      </c>
      <c r="G26" t="s" s="4">
        <v>4168</v>
      </c>
    </row>
    <row r="27" ht="45.0" customHeight="true">
      <c r="A27" t="s" s="4">
        <v>250</v>
      </c>
      <c r="B27" t="s" s="4">
        <v>4191</v>
      </c>
      <c r="C27" t="s" s="4">
        <v>4167</v>
      </c>
      <c r="D27" t="s" s="4">
        <v>218</v>
      </c>
      <c r="E27" t="s" s="4">
        <v>219</v>
      </c>
      <c r="F27" t="s" s="4">
        <v>93</v>
      </c>
      <c r="G27" t="s" s="4">
        <v>4168</v>
      </c>
    </row>
    <row r="28" ht="45.0" customHeight="true">
      <c r="A28" t="s" s="4">
        <v>258</v>
      </c>
      <c r="B28" t="s" s="4">
        <v>4192</v>
      </c>
      <c r="C28" t="s" s="4">
        <v>4167</v>
      </c>
      <c r="D28" t="s" s="4">
        <v>256</v>
      </c>
      <c r="E28" t="s" s="4">
        <v>257</v>
      </c>
      <c r="F28" t="s" s="4">
        <v>93</v>
      </c>
      <c r="G28" t="s" s="4">
        <v>4168</v>
      </c>
    </row>
    <row r="29" ht="45.0" customHeight="true">
      <c r="A29" t="s" s="4">
        <v>264</v>
      </c>
      <c r="B29" t="s" s="4">
        <v>4193</v>
      </c>
      <c r="C29" t="s" s="4">
        <v>4167</v>
      </c>
      <c r="D29" t="s" s="4">
        <v>262</v>
      </c>
      <c r="E29" t="s" s="4">
        <v>263</v>
      </c>
      <c r="F29" t="s" s="4">
        <v>93</v>
      </c>
      <c r="G29" t="s" s="4">
        <v>4168</v>
      </c>
    </row>
    <row r="30" ht="45.0" customHeight="true">
      <c r="A30" t="s" s="4">
        <v>270</v>
      </c>
      <c r="B30" t="s" s="4">
        <v>4194</v>
      </c>
      <c r="C30" t="s" s="4">
        <v>4167</v>
      </c>
      <c r="D30" t="s" s="4">
        <v>268</v>
      </c>
      <c r="E30" t="s" s="4">
        <v>269</v>
      </c>
      <c r="F30" t="s" s="4">
        <v>93</v>
      </c>
      <c r="G30" t="s" s="4">
        <v>4168</v>
      </c>
    </row>
    <row r="31" ht="45.0" customHeight="true">
      <c r="A31" t="s" s="4">
        <v>275</v>
      </c>
      <c r="B31" t="s" s="4">
        <v>4195</v>
      </c>
      <c r="C31" t="s" s="4">
        <v>4167</v>
      </c>
      <c r="D31" t="s" s="4">
        <v>274</v>
      </c>
      <c r="E31" t="s" s="4">
        <v>135</v>
      </c>
      <c r="F31" t="s" s="4">
        <v>93</v>
      </c>
      <c r="G31" t="s" s="4">
        <v>4168</v>
      </c>
    </row>
    <row r="32" ht="45.0" customHeight="true">
      <c r="A32" t="s" s="4">
        <v>281</v>
      </c>
      <c r="B32" t="s" s="4">
        <v>4196</v>
      </c>
      <c r="C32" t="s" s="4">
        <v>4167</v>
      </c>
      <c r="D32" t="s" s="4">
        <v>191</v>
      </c>
      <c r="E32" t="s" s="4">
        <v>123</v>
      </c>
      <c r="F32" t="s" s="4">
        <v>93</v>
      </c>
      <c r="G32" t="s" s="4">
        <v>4168</v>
      </c>
    </row>
    <row r="33" ht="45.0" customHeight="true">
      <c r="A33" t="s" s="4">
        <v>285</v>
      </c>
      <c r="B33" t="s" s="4">
        <v>4197</v>
      </c>
      <c r="C33" t="s" s="4">
        <v>4167</v>
      </c>
      <c r="D33" t="s" s="4">
        <v>191</v>
      </c>
      <c r="E33" t="s" s="4">
        <v>123</v>
      </c>
      <c r="F33" t="s" s="4">
        <v>93</v>
      </c>
      <c r="G33" t="s" s="4">
        <v>4168</v>
      </c>
    </row>
    <row r="34" ht="45.0" customHeight="true">
      <c r="A34" t="s" s="4">
        <v>292</v>
      </c>
      <c r="B34" t="s" s="4">
        <v>4198</v>
      </c>
      <c r="C34" t="s" s="4">
        <v>4167</v>
      </c>
      <c r="D34" t="s" s="4">
        <v>290</v>
      </c>
      <c r="E34" t="s" s="4">
        <v>291</v>
      </c>
      <c r="F34" t="s" s="4">
        <v>93</v>
      </c>
      <c r="G34" t="s" s="4">
        <v>4168</v>
      </c>
    </row>
    <row r="35" ht="45.0" customHeight="true">
      <c r="A35" t="s" s="4">
        <v>298</v>
      </c>
      <c r="B35" t="s" s="4">
        <v>4199</v>
      </c>
      <c r="C35" t="s" s="4">
        <v>4167</v>
      </c>
      <c r="D35" t="s" s="4">
        <v>296</v>
      </c>
      <c r="E35" t="s" s="4">
        <v>297</v>
      </c>
      <c r="F35" t="s" s="4">
        <v>93</v>
      </c>
      <c r="G35" t="s" s="4">
        <v>4168</v>
      </c>
    </row>
    <row r="36" ht="45.0" customHeight="true">
      <c r="A36" t="s" s="4">
        <v>304</v>
      </c>
      <c r="B36" t="s" s="4">
        <v>4200</v>
      </c>
      <c r="C36" t="s" s="4">
        <v>4167</v>
      </c>
      <c r="D36" t="s" s="4">
        <v>302</v>
      </c>
      <c r="E36" t="s" s="4">
        <v>303</v>
      </c>
      <c r="F36" t="s" s="4">
        <v>93</v>
      </c>
      <c r="G36" t="s" s="4">
        <v>4168</v>
      </c>
    </row>
    <row r="37" ht="45.0" customHeight="true">
      <c r="A37" t="s" s="4">
        <v>309</v>
      </c>
      <c r="B37" t="s" s="4">
        <v>4201</v>
      </c>
      <c r="C37" t="s" s="4">
        <v>4167</v>
      </c>
      <c r="D37" t="s" s="4">
        <v>307</v>
      </c>
      <c r="E37" t="s" s="4">
        <v>308</v>
      </c>
      <c r="F37" t="s" s="4">
        <v>93</v>
      </c>
      <c r="G37" t="s" s="4">
        <v>4168</v>
      </c>
    </row>
    <row r="38" ht="45.0" customHeight="true">
      <c r="A38" t="s" s="4">
        <v>315</v>
      </c>
      <c r="B38" t="s" s="4">
        <v>4202</v>
      </c>
      <c r="C38" t="s" s="4">
        <v>4167</v>
      </c>
      <c r="D38" t="s" s="4">
        <v>313</v>
      </c>
      <c r="E38" t="s" s="4">
        <v>314</v>
      </c>
      <c r="F38" t="s" s="4">
        <v>93</v>
      </c>
      <c r="G38" t="s" s="4">
        <v>4168</v>
      </c>
    </row>
    <row r="39" ht="45.0" customHeight="true">
      <c r="A39" t="s" s="4">
        <v>320</v>
      </c>
      <c r="B39" t="s" s="4">
        <v>4203</v>
      </c>
      <c r="C39" t="s" s="4">
        <v>4167</v>
      </c>
      <c r="D39" t="s" s="4">
        <v>318</v>
      </c>
      <c r="E39" t="s" s="4">
        <v>319</v>
      </c>
      <c r="F39" t="s" s="4">
        <v>93</v>
      </c>
      <c r="G39" t="s" s="4">
        <v>4168</v>
      </c>
    </row>
    <row r="40" ht="45.0" customHeight="true">
      <c r="A40" t="s" s="4">
        <v>326</v>
      </c>
      <c r="B40" t="s" s="4">
        <v>4204</v>
      </c>
      <c r="C40" t="s" s="4">
        <v>4167</v>
      </c>
      <c r="D40" t="s" s="4">
        <v>218</v>
      </c>
      <c r="E40" t="s" s="4">
        <v>219</v>
      </c>
      <c r="F40" t="s" s="4">
        <v>93</v>
      </c>
      <c r="G40" t="s" s="4">
        <v>4168</v>
      </c>
    </row>
    <row r="41" ht="45.0" customHeight="true">
      <c r="A41" t="s" s="4">
        <v>329</v>
      </c>
      <c r="B41" t="s" s="4">
        <v>4205</v>
      </c>
      <c r="C41" t="s" s="4">
        <v>4167</v>
      </c>
      <c r="D41" t="s" s="4">
        <v>274</v>
      </c>
      <c r="E41" t="s" s="4">
        <v>135</v>
      </c>
      <c r="F41" t="s" s="4">
        <v>93</v>
      </c>
      <c r="G41" t="s" s="4">
        <v>4168</v>
      </c>
    </row>
    <row r="42" ht="45.0" customHeight="true">
      <c r="A42" t="s" s="4">
        <v>334</v>
      </c>
      <c r="B42" t="s" s="4">
        <v>4206</v>
      </c>
      <c r="C42" t="s" s="4">
        <v>4167</v>
      </c>
      <c r="D42" t="s" s="4">
        <v>218</v>
      </c>
      <c r="E42" t="s" s="4">
        <v>219</v>
      </c>
      <c r="F42" t="s" s="4">
        <v>93</v>
      </c>
      <c r="G42" t="s" s="4">
        <v>4168</v>
      </c>
    </row>
    <row r="43" ht="45.0" customHeight="true">
      <c r="A43" t="s" s="4">
        <v>338</v>
      </c>
      <c r="B43" t="s" s="4">
        <v>4207</v>
      </c>
      <c r="C43" t="s" s="4">
        <v>4167</v>
      </c>
      <c r="D43" t="s" s="4">
        <v>274</v>
      </c>
      <c r="E43" t="s" s="4">
        <v>135</v>
      </c>
      <c r="F43" t="s" s="4">
        <v>93</v>
      </c>
      <c r="G43" t="s" s="4">
        <v>4168</v>
      </c>
    </row>
    <row r="44" ht="45.0" customHeight="true">
      <c r="A44" t="s" s="4">
        <v>342</v>
      </c>
      <c r="B44" t="s" s="4">
        <v>4208</v>
      </c>
      <c r="C44" t="s" s="4">
        <v>4167</v>
      </c>
      <c r="D44" t="s" s="4">
        <v>274</v>
      </c>
      <c r="E44" t="s" s="4">
        <v>135</v>
      </c>
      <c r="F44" t="s" s="4">
        <v>93</v>
      </c>
      <c r="G44" t="s" s="4">
        <v>4168</v>
      </c>
    </row>
    <row r="45" ht="45.0" customHeight="true">
      <c r="A45" t="s" s="4">
        <v>349</v>
      </c>
      <c r="B45" t="s" s="4">
        <v>4209</v>
      </c>
      <c r="C45" t="s" s="4">
        <v>4167</v>
      </c>
      <c r="D45" t="s" s="4">
        <v>347</v>
      </c>
      <c r="E45" t="s" s="4">
        <v>348</v>
      </c>
      <c r="F45" t="s" s="4">
        <v>93</v>
      </c>
      <c r="G45" t="s" s="4">
        <v>4168</v>
      </c>
    </row>
    <row r="46" ht="45.0" customHeight="true">
      <c r="A46" t="s" s="4">
        <v>353</v>
      </c>
      <c r="B46" t="s" s="4">
        <v>4210</v>
      </c>
      <c r="C46" t="s" s="4">
        <v>4167</v>
      </c>
      <c r="D46" t="s" s="4">
        <v>352</v>
      </c>
      <c r="E46" t="s" s="4">
        <v>219</v>
      </c>
      <c r="F46" t="s" s="4">
        <v>93</v>
      </c>
      <c r="G46" t="s" s="4">
        <v>4168</v>
      </c>
    </row>
    <row r="47" ht="45.0" customHeight="true">
      <c r="A47" t="s" s="4">
        <v>361</v>
      </c>
      <c r="B47" t="s" s="4">
        <v>4211</v>
      </c>
      <c r="C47" t="s" s="4">
        <v>4167</v>
      </c>
      <c r="D47" t="s" s="4">
        <v>359</v>
      </c>
      <c r="E47" t="s" s="4">
        <v>360</v>
      </c>
      <c r="F47" t="s" s="4">
        <v>93</v>
      </c>
      <c r="G47" t="s" s="4">
        <v>4168</v>
      </c>
    </row>
    <row r="48" ht="45.0" customHeight="true">
      <c r="A48" t="s" s="4">
        <v>366</v>
      </c>
      <c r="B48" t="s" s="4">
        <v>4212</v>
      </c>
      <c r="C48" t="s" s="4">
        <v>4167</v>
      </c>
      <c r="D48" t="s" s="4">
        <v>122</v>
      </c>
      <c r="E48" t="s" s="4">
        <v>123</v>
      </c>
      <c r="F48" t="s" s="4">
        <v>93</v>
      </c>
      <c r="G48" t="s" s="4">
        <v>4168</v>
      </c>
    </row>
    <row r="49" ht="45.0" customHeight="true">
      <c r="A49" t="s" s="4">
        <v>371</v>
      </c>
      <c r="B49" t="s" s="4">
        <v>4213</v>
      </c>
      <c r="C49" t="s" s="4">
        <v>4167</v>
      </c>
      <c r="D49" t="s" s="4">
        <v>122</v>
      </c>
      <c r="E49" t="s" s="4">
        <v>123</v>
      </c>
      <c r="F49" t="s" s="4">
        <v>93</v>
      </c>
      <c r="G49" t="s" s="4">
        <v>4168</v>
      </c>
    </row>
    <row r="50" ht="45.0" customHeight="true">
      <c r="A50" t="s" s="4">
        <v>376</v>
      </c>
      <c r="B50" t="s" s="4">
        <v>4214</v>
      </c>
      <c r="C50" t="s" s="4">
        <v>4167</v>
      </c>
      <c r="D50" t="s" s="4">
        <v>375</v>
      </c>
      <c r="E50" t="s" s="4">
        <v>196</v>
      </c>
      <c r="F50" t="s" s="4">
        <v>93</v>
      </c>
      <c r="G50" t="s" s="4">
        <v>4168</v>
      </c>
    </row>
    <row r="51" ht="45.0" customHeight="true">
      <c r="A51" t="s" s="4">
        <v>379</v>
      </c>
      <c r="B51" t="s" s="4">
        <v>4215</v>
      </c>
      <c r="C51" t="s" s="4">
        <v>4167</v>
      </c>
      <c r="D51" t="s" s="4">
        <v>122</v>
      </c>
      <c r="E51" t="s" s="4">
        <v>123</v>
      </c>
      <c r="F51" t="s" s="4">
        <v>93</v>
      </c>
      <c r="G51" t="s" s="4">
        <v>4168</v>
      </c>
    </row>
    <row r="52" ht="45.0" customHeight="true">
      <c r="A52" t="s" s="4">
        <v>384</v>
      </c>
      <c r="B52" t="s" s="4">
        <v>4216</v>
      </c>
      <c r="C52" t="s" s="4">
        <v>4167</v>
      </c>
      <c r="D52" t="s" s="4">
        <v>143</v>
      </c>
      <c r="E52" t="s" s="4">
        <v>144</v>
      </c>
      <c r="F52" t="s" s="4">
        <v>93</v>
      </c>
      <c r="G52" t="s" s="4">
        <v>4168</v>
      </c>
    </row>
    <row r="53" ht="45.0" customHeight="true">
      <c r="A53" t="s" s="4">
        <v>388</v>
      </c>
      <c r="B53" t="s" s="4">
        <v>4217</v>
      </c>
      <c r="C53" t="s" s="4">
        <v>4167</v>
      </c>
      <c r="D53" t="s" s="4">
        <v>143</v>
      </c>
      <c r="E53" t="s" s="4">
        <v>144</v>
      </c>
      <c r="F53" t="s" s="4">
        <v>93</v>
      </c>
      <c r="G53" t="s" s="4">
        <v>4168</v>
      </c>
    </row>
    <row r="54" ht="45.0" customHeight="true">
      <c r="A54" t="s" s="4">
        <v>392</v>
      </c>
      <c r="B54" t="s" s="4">
        <v>4218</v>
      </c>
      <c r="C54" t="s" s="4">
        <v>4167</v>
      </c>
      <c r="D54" t="s" s="4">
        <v>143</v>
      </c>
      <c r="E54" t="s" s="4">
        <v>144</v>
      </c>
      <c r="F54" t="s" s="4">
        <v>93</v>
      </c>
      <c r="G54" t="s" s="4">
        <v>4168</v>
      </c>
    </row>
    <row r="55" ht="45.0" customHeight="true">
      <c r="A55" t="s" s="4">
        <v>396</v>
      </c>
      <c r="B55" t="s" s="4">
        <v>4219</v>
      </c>
      <c r="C55" t="s" s="4">
        <v>4167</v>
      </c>
      <c r="D55" t="s" s="4">
        <v>143</v>
      </c>
      <c r="E55" t="s" s="4">
        <v>144</v>
      </c>
      <c r="F55" t="s" s="4">
        <v>93</v>
      </c>
      <c r="G55" t="s" s="4">
        <v>4168</v>
      </c>
    </row>
    <row r="56" ht="45.0" customHeight="true">
      <c r="A56" t="s" s="4">
        <v>401</v>
      </c>
      <c r="B56" t="s" s="4">
        <v>4220</v>
      </c>
      <c r="C56" t="s" s="4">
        <v>4167</v>
      </c>
      <c r="D56" t="s" s="4">
        <v>143</v>
      </c>
      <c r="E56" t="s" s="4">
        <v>144</v>
      </c>
      <c r="F56" t="s" s="4">
        <v>93</v>
      </c>
      <c r="G56" t="s" s="4">
        <v>4168</v>
      </c>
    </row>
    <row r="57" ht="45.0" customHeight="true">
      <c r="A57" t="s" s="4">
        <v>405</v>
      </c>
      <c r="B57" t="s" s="4">
        <v>4221</v>
      </c>
      <c r="C57" t="s" s="4">
        <v>4167</v>
      </c>
      <c r="D57" t="s" s="4">
        <v>143</v>
      </c>
      <c r="E57" t="s" s="4">
        <v>144</v>
      </c>
      <c r="F57" t="s" s="4">
        <v>93</v>
      </c>
      <c r="G57" t="s" s="4">
        <v>4168</v>
      </c>
    </row>
    <row r="58" ht="45.0" customHeight="true">
      <c r="A58" t="s" s="4">
        <v>411</v>
      </c>
      <c r="B58" t="s" s="4">
        <v>4222</v>
      </c>
      <c r="C58" t="s" s="4">
        <v>4167</v>
      </c>
      <c r="D58" t="s" s="4">
        <v>105</v>
      </c>
      <c r="E58" t="s" s="4">
        <v>410</v>
      </c>
      <c r="F58" t="s" s="4">
        <v>93</v>
      </c>
      <c r="G58" t="s" s="4">
        <v>4168</v>
      </c>
    </row>
    <row r="59" ht="45.0" customHeight="true">
      <c r="A59" t="s" s="4">
        <v>415</v>
      </c>
      <c r="B59" t="s" s="4">
        <v>4223</v>
      </c>
      <c r="C59" t="s" s="4">
        <v>4167</v>
      </c>
      <c r="D59" t="s" s="4">
        <v>347</v>
      </c>
      <c r="E59" t="s" s="4">
        <v>348</v>
      </c>
      <c r="F59" t="s" s="4">
        <v>93</v>
      </c>
      <c r="G59" t="s" s="4">
        <v>4168</v>
      </c>
    </row>
    <row r="60" ht="45.0" customHeight="true">
      <c r="A60" t="s" s="4">
        <v>418</v>
      </c>
      <c r="B60" t="s" s="4">
        <v>4224</v>
      </c>
      <c r="C60" t="s" s="4">
        <v>4167</v>
      </c>
      <c r="D60" t="s" s="4">
        <v>218</v>
      </c>
      <c r="E60" t="s" s="4">
        <v>219</v>
      </c>
      <c r="F60" t="s" s="4">
        <v>93</v>
      </c>
      <c r="G60" t="s" s="4">
        <v>4168</v>
      </c>
    </row>
    <row r="61" ht="45.0" customHeight="true">
      <c r="A61" t="s" s="4">
        <v>422</v>
      </c>
      <c r="B61" t="s" s="4">
        <v>4225</v>
      </c>
      <c r="C61" t="s" s="4">
        <v>4167</v>
      </c>
      <c r="D61" t="s" s="4">
        <v>177</v>
      </c>
      <c r="E61" t="s" s="4">
        <v>178</v>
      </c>
      <c r="F61" t="s" s="4">
        <v>93</v>
      </c>
      <c r="G61" t="s" s="4">
        <v>4168</v>
      </c>
    </row>
    <row r="62" ht="45.0" customHeight="true">
      <c r="A62" t="s" s="4">
        <v>427</v>
      </c>
      <c r="B62" t="s" s="4">
        <v>4226</v>
      </c>
      <c r="C62" t="s" s="4">
        <v>4167</v>
      </c>
      <c r="D62" t="s" s="4">
        <v>105</v>
      </c>
      <c r="E62" t="s" s="4">
        <v>426</v>
      </c>
      <c r="F62" t="s" s="4">
        <v>93</v>
      </c>
      <c r="G62" t="s" s="4">
        <v>4168</v>
      </c>
    </row>
    <row r="63" ht="45.0" customHeight="true">
      <c r="A63" t="s" s="4">
        <v>433</v>
      </c>
      <c r="B63" t="s" s="4">
        <v>4227</v>
      </c>
      <c r="C63" t="s" s="4">
        <v>4167</v>
      </c>
      <c r="D63" t="s" s="4">
        <v>432</v>
      </c>
      <c r="E63" t="s" s="4">
        <v>360</v>
      </c>
      <c r="F63" t="s" s="4">
        <v>93</v>
      </c>
      <c r="G63" t="s" s="4">
        <v>4168</v>
      </c>
    </row>
    <row r="64" ht="45.0" customHeight="true">
      <c r="A64" t="s" s="4">
        <v>438</v>
      </c>
      <c r="B64" t="s" s="4">
        <v>4228</v>
      </c>
      <c r="C64" t="s" s="4">
        <v>4167</v>
      </c>
      <c r="D64" t="s" s="4">
        <v>177</v>
      </c>
      <c r="E64" t="s" s="4">
        <v>178</v>
      </c>
      <c r="F64" t="s" s="4">
        <v>93</v>
      </c>
      <c r="G64" t="s" s="4">
        <v>4168</v>
      </c>
    </row>
    <row r="65" ht="45.0" customHeight="true">
      <c r="A65" t="s" s="4">
        <v>446</v>
      </c>
      <c r="B65" t="s" s="4">
        <v>4229</v>
      </c>
      <c r="C65" t="s" s="4">
        <v>4167</v>
      </c>
      <c r="D65" t="s" s="4">
        <v>444</v>
      </c>
      <c r="E65" t="s" s="4">
        <v>445</v>
      </c>
      <c r="F65" t="s" s="4">
        <v>93</v>
      </c>
      <c r="G65" t="s" s="4">
        <v>4168</v>
      </c>
    </row>
    <row r="66" ht="45.0" customHeight="true">
      <c r="A66" t="s" s="4">
        <v>452</v>
      </c>
      <c r="B66" t="s" s="4">
        <v>4230</v>
      </c>
      <c r="C66" t="s" s="4">
        <v>4167</v>
      </c>
      <c r="D66" t="s" s="4">
        <v>450</v>
      </c>
      <c r="E66" t="s" s="4">
        <v>451</v>
      </c>
      <c r="F66" t="s" s="4">
        <v>93</v>
      </c>
      <c r="G66" t="s" s="4">
        <v>4168</v>
      </c>
    </row>
    <row r="67" ht="45.0" customHeight="true">
      <c r="A67" t="s" s="4">
        <v>456</v>
      </c>
      <c r="B67" t="s" s="4">
        <v>4231</v>
      </c>
      <c r="C67" t="s" s="4">
        <v>4167</v>
      </c>
      <c r="D67" t="s" s="4">
        <v>347</v>
      </c>
      <c r="E67" t="s" s="4">
        <v>348</v>
      </c>
      <c r="F67" t="s" s="4">
        <v>93</v>
      </c>
      <c r="G67" t="s" s="4">
        <v>4168</v>
      </c>
    </row>
    <row r="68" ht="45.0" customHeight="true">
      <c r="A68" t="s" s="4">
        <v>460</v>
      </c>
      <c r="B68" t="s" s="4">
        <v>4232</v>
      </c>
      <c r="C68" t="s" s="4">
        <v>4167</v>
      </c>
      <c r="D68" t="s" s="4">
        <v>177</v>
      </c>
      <c r="E68" t="s" s="4">
        <v>178</v>
      </c>
      <c r="F68" t="s" s="4">
        <v>93</v>
      </c>
      <c r="G68" t="s" s="4">
        <v>4168</v>
      </c>
    </row>
    <row r="69" ht="45.0" customHeight="true">
      <c r="A69" t="s" s="4">
        <v>465</v>
      </c>
      <c r="B69" t="s" s="4">
        <v>4233</v>
      </c>
      <c r="C69" t="s" s="4">
        <v>4167</v>
      </c>
      <c r="D69" t="s" s="4">
        <v>347</v>
      </c>
      <c r="E69" t="s" s="4">
        <v>348</v>
      </c>
      <c r="F69" t="s" s="4">
        <v>93</v>
      </c>
      <c r="G69" t="s" s="4">
        <v>4168</v>
      </c>
    </row>
    <row r="70" ht="45.0" customHeight="true">
      <c r="A70" t="s" s="4">
        <v>472</v>
      </c>
      <c r="B70" t="s" s="4">
        <v>4234</v>
      </c>
      <c r="C70" t="s" s="4">
        <v>4167</v>
      </c>
      <c r="D70" t="s" s="4">
        <v>470</v>
      </c>
      <c r="E70" t="s" s="4">
        <v>471</v>
      </c>
      <c r="F70" t="s" s="4">
        <v>93</v>
      </c>
      <c r="G70" t="s" s="4">
        <v>4168</v>
      </c>
    </row>
    <row r="71" ht="45.0" customHeight="true">
      <c r="A71" t="s" s="4">
        <v>477</v>
      </c>
      <c r="B71" t="s" s="4">
        <v>4235</v>
      </c>
      <c r="C71" t="s" s="4">
        <v>4167</v>
      </c>
      <c r="D71" t="s" s="4">
        <v>191</v>
      </c>
      <c r="E71" t="s" s="4">
        <v>123</v>
      </c>
      <c r="F71" t="s" s="4">
        <v>93</v>
      </c>
      <c r="G71" t="s" s="4">
        <v>4168</v>
      </c>
    </row>
    <row r="72" ht="45.0" customHeight="true">
      <c r="A72" t="s" s="4">
        <v>485</v>
      </c>
      <c r="B72" t="s" s="4">
        <v>4236</v>
      </c>
      <c r="C72" t="s" s="4">
        <v>4167</v>
      </c>
      <c r="D72" t="s" s="4">
        <v>483</v>
      </c>
      <c r="E72" t="s" s="4">
        <v>484</v>
      </c>
      <c r="F72" t="s" s="4">
        <v>93</v>
      </c>
      <c r="G72" t="s" s="4">
        <v>4168</v>
      </c>
    </row>
    <row r="73" ht="45.0" customHeight="true">
      <c r="A73" t="s" s="4">
        <v>491</v>
      </c>
      <c r="B73" t="s" s="4">
        <v>4237</v>
      </c>
      <c r="C73" t="s" s="4">
        <v>4167</v>
      </c>
      <c r="D73" t="s" s="4">
        <v>489</v>
      </c>
      <c r="E73" t="s" s="4">
        <v>490</v>
      </c>
      <c r="F73" t="s" s="4">
        <v>93</v>
      </c>
      <c r="G73" t="s" s="4">
        <v>4168</v>
      </c>
    </row>
    <row r="74" ht="45.0" customHeight="true">
      <c r="A74" t="s" s="4">
        <v>496</v>
      </c>
      <c r="B74" t="s" s="4">
        <v>4238</v>
      </c>
      <c r="C74" t="s" s="4">
        <v>4167</v>
      </c>
      <c r="D74" t="s" s="4">
        <v>432</v>
      </c>
      <c r="E74" t="s" s="4">
        <v>360</v>
      </c>
      <c r="F74" t="s" s="4">
        <v>93</v>
      </c>
      <c r="G74" t="s" s="4">
        <v>4168</v>
      </c>
    </row>
    <row r="75" ht="45.0" customHeight="true">
      <c r="A75" t="s" s="4">
        <v>499</v>
      </c>
      <c r="B75" t="s" s="4">
        <v>4239</v>
      </c>
      <c r="C75" t="s" s="4">
        <v>4167</v>
      </c>
      <c r="D75" t="s" s="4">
        <v>191</v>
      </c>
      <c r="E75" t="s" s="4">
        <v>123</v>
      </c>
      <c r="F75" t="s" s="4">
        <v>93</v>
      </c>
      <c r="G75" t="s" s="4">
        <v>4168</v>
      </c>
    </row>
    <row r="76" ht="45.0" customHeight="true">
      <c r="A76" t="s" s="4">
        <v>505</v>
      </c>
      <c r="B76" t="s" s="4">
        <v>4240</v>
      </c>
      <c r="C76" t="s" s="4">
        <v>4167</v>
      </c>
      <c r="D76" t="s" s="4">
        <v>503</v>
      </c>
      <c r="E76" t="s" s="4">
        <v>504</v>
      </c>
      <c r="F76" t="s" s="4">
        <v>93</v>
      </c>
      <c r="G76" t="s" s="4">
        <v>4168</v>
      </c>
    </row>
    <row r="77" ht="45.0" customHeight="true">
      <c r="A77" t="s" s="4">
        <v>510</v>
      </c>
      <c r="B77" t="s" s="4">
        <v>4241</v>
      </c>
      <c r="C77" t="s" s="4">
        <v>4167</v>
      </c>
      <c r="D77" t="s" s="4">
        <v>508</v>
      </c>
      <c r="E77" t="s" s="4">
        <v>509</v>
      </c>
      <c r="F77" t="s" s="4">
        <v>93</v>
      </c>
      <c r="G77" t="s" s="4">
        <v>4168</v>
      </c>
    </row>
    <row r="78" ht="45.0" customHeight="true">
      <c r="A78" t="s" s="4">
        <v>516</v>
      </c>
      <c r="B78" t="s" s="4">
        <v>4242</v>
      </c>
      <c r="C78" t="s" s="4">
        <v>4167</v>
      </c>
      <c r="D78" t="s" s="4">
        <v>514</v>
      </c>
      <c r="E78" t="s" s="4">
        <v>515</v>
      </c>
      <c r="F78" t="s" s="4">
        <v>93</v>
      </c>
      <c r="G78" t="s" s="4">
        <v>4168</v>
      </c>
    </row>
    <row r="79" ht="45.0" customHeight="true">
      <c r="A79" t="s" s="4">
        <v>522</v>
      </c>
      <c r="B79" t="s" s="4">
        <v>4243</v>
      </c>
      <c r="C79" t="s" s="4">
        <v>4167</v>
      </c>
      <c r="D79" t="s" s="4">
        <v>520</v>
      </c>
      <c r="E79" t="s" s="4">
        <v>521</v>
      </c>
      <c r="F79" t="s" s="4">
        <v>93</v>
      </c>
      <c r="G79" t="s" s="4">
        <v>4168</v>
      </c>
    </row>
    <row r="80" ht="45.0" customHeight="true">
      <c r="A80" t="s" s="4">
        <v>527</v>
      </c>
      <c r="B80" t="s" s="4">
        <v>4244</v>
      </c>
      <c r="C80" t="s" s="4">
        <v>4167</v>
      </c>
      <c r="D80" t="s" s="4">
        <v>525</v>
      </c>
      <c r="E80" t="s" s="4">
        <v>526</v>
      </c>
      <c r="F80" t="s" s="4">
        <v>93</v>
      </c>
      <c r="G80" t="s" s="4">
        <v>4168</v>
      </c>
    </row>
    <row r="81" ht="45.0" customHeight="true">
      <c r="A81" t="s" s="4">
        <v>533</v>
      </c>
      <c r="B81" t="s" s="4">
        <v>4245</v>
      </c>
      <c r="C81" t="s" s="4">
        <v>4167</v>
      </c>
      <c r="D81" t="s" s="4">
        <v>531</v>
      </c>
      <c r="E81" t="s" s="4">
        <v>532</v>
      </c>
      <c r="F81" t="s" s="4">
        <v>93</v>
      </c>
      <c r="G81" t="s" s="4">
        <v>4168</v>
      </c>
    </row>
    <row r="82" ht="45.0" customHeight="true">
      <c r="A82" t="s" s="4">
        <v>540</v>
      </c>
      <c r="B82" t="s" s="4">
        <v>4246</v>
      </c>
      <c r="C82" t="s" s="4">
        <v>4167</v>
      </c>
      <c r="D82" t="s" s="4">
        <v>538</v>
      </c>
      <c r="E82" t="s" s="4">
        <v>539</v>
      </c>
      <c r="F82" t="s" s="4">
        <v>93</v>
      </c>
      <c r="G82" t="s" s="4">
        <v>4168</v>
      </c>
    </row>
    <row r="83" ht="45.0" customHeight="true">
      <c r="A83" t="s" s="4">
        <v>544</v>
      </c>
      <c r="B83" t="s" s="4">
        <v>4247</v>
      </c>
      <c r="C83" t="s" s="4">
        <v>4167</v>
      </c>
      <c r="D83" t="s" s="4">
        <v>489</v>
      </c>
      <c r="E83" t="s" s="4">
        <v>471</v>
      </c>
      <c r="F83" t="s" s="4">
        <v>93</v>
      </c>
      <c r="G83" t="s" s="4">
        <v>4168</v>
      </c>
    </row>
    <row r="84" ht="45.0" customHeight="true">
      <c r="A84" t="s" s="4">
        <v>547</v>
      </c>
      <c r="B84" t="s" s="4">
        <v>4248</v>
      </c>
      <c r="C84" t="s" s="4">
        <v>4167</v>
      </c>
      <c r="D84" t="s" s="4">
        <v>347</v>
      </c>
      <c r="E84" t="s" s="4">
        <v>348</v>
      </c>
      <c r="F84" t="s" s="4">
        <v>93</v>
      </c>
      <c r="G84" t="s" s="4">
        <v>4168</v>
      </c>
    </row>
    <row r="85" ht="45.0" customHeight="true">
      <c r="A85" t="s" s="4">
        <v>553</v>
      </c>
      <c r="B85" t="s" s="4">
        <v>4249</v>
      </c>
      <c r="C85" t="s" s="4">
        <v>4167</v>
      </c>
      <c r="D85" t="s" s="4">
        <v>551</v>
      </c>
      <c r="E85" t="s" s="4">
        <v>552</v>
      </c>
      <c r="F85" t="s" s="4">
        <v>93</v>
      </c>
      <c r="G85" t="s" s="4">
        <v>4168</v>
      </c>
    </row>
    <row r="86" ht="45.0" customHeight="true">
      <c r="A86" t="s" s="4">
        <v>560</v>
      </c>
      <c r="B86" t="s" s="4">
        <v>4250</v>
      </c>
      <c r="C86" t="s" s="4">
        <v>4167</v>
      </c>
      <c r="D86" t="s" s="4">
        <v>558</v>
      </c>
      <c r="E86" t="s" s="4">
        <v>559</v>
      </c>
      <c r="F86" t="s" s="4">
        <v>93</v>
      </c>
      <c r="G86" t="s" s="4">
        <v>4168</v>
      </c>
    </row>
    <row r="87" ht="45.0" customHeight="true">
      <c r="A87" t="s" s="4">
        <v>564</v>
      </c>
      <c r="B87" t="s" s="4">
        <v>4251</v>
      </c>
      <c r="C87" t="s" s="4">
        <v>4167</v>
      </c>
      <c r="D87" t="s" s="4">
        <v>218</v>
      </c>
      <c r="E87" t="s" s="4">
        <v>219</v>
      </c>
      <c r="F87" t="s" s="4">
        <v>93</v>
      </c>
      <c r="G87" t="s" s="4">
        <v>4168</v>
      </c>
    </row>
    <row r="88" ht="45.0" customHeight="true">
      <c r="A88" t="s" s="4">
        <v>571</v>
      </c>
      <c r="B88" t="s" s="4">
        <v>4252</v>
      </c>
      <c r="C88" t="s" s="4">
        <v>4167</v>
      </c>
      <c r="D88" t="s" s="4">
        <v>569</v>
      </c>
      <c r="E88" t="s" s="4">
        <v>570</v>
      </c>
      <c r="F88" t="s" s="4">
        <v>93</v>
      </c>
      <c r="G88" t="s" s="4">
        <v>4168</v>
      </c>
    </row>
    <row r="89" ht="45.0" customHeight="true">
      <c r="A89" t="s" s="4">
        <v>575</v>
      </c>
      <c r="B89" t="s" s="4">
        <v>4253</v>
      </c>
      <c r="C89" t="s" s="4">
        <v>4167</v>
      </c>
      <c r="D89" t="s" s="4">
        <v>352</v>
      </c>
      <c r="E89" t="s" s="4">
        <v>219</v>
      </c>
      <c r="F89" t="s" s="4">
        <v>93</v>
      </c>
      <c r="G89" t="s" s="4">
        <v>4168</v>
      </c>
    </row>
    <row r="90" ht="45.0" customHeight="true">
      <c r="A90" t="s" s="4">
        <v>583</v>
      </c>
      <c r="B90" t="s" s="4">
        <v>4254</v>
      </c>
      <c r="C90" t="s" s="4">
        <v>4167</v>
      </c>
      <c r="D90" t="s" s="4">
        <v>581</v>
      </c>
      <c r="E90" t="s" s="4">
        <v>582</v>
      </c>
      <c r="F90" t="s" s="4">
        <v>93</v>
      </c>
      <c r="G90" t="s" s="4">
        <v>4168</v>
      </c>
    </row>
    <row r="91" ht="45.0" customHeight="true">
      <c r="A91" t="s" s="4">
        <v>587</v>
      </c>
      <c r="B91" t="s" s="4">
        <v>4255</v>
      </c>
      <c r="C91" t="s" s="4">
        <v>4167</v>
      </c>
      <c r="D91" t="s" s="4">
        <v>352</v>
      </c>
      <c r="E91" t="s" s="4">
        <v>219</v>
      </c>
      <c r="F91" t="s" s="4">
        <v>93</v>
      </c>
      <c r="G91" t="s" s="4">
        <v>4168</v>
      </c>
    </row>
    <row r="92" ht="45.0" customHeight="true">
      <c r="A92" t="s" s="4">
        <v>591</v>
      </c>
      <c r="B92" t="s" s="4">
        <v>4256</v>
      </c>
      <c r="C92" t="s" s="4">
        <v>4167</v>
      </c>
      <c r="D92" t="s" s="4">
        <v>581</v>
      </c>
      <c r="E92" t="s" s="4">
        <v>582</v>
      </c>
      <c r="F92" t="s" s="4">
        <v>93</v>
      </c>
      <c r="G92" t="s" s="4">
        <v>4168</v>
      </c>
    </row>
    <row r="93" ht="45.0" customHeight="true">
      <c r="A93" t="s" s="4">
        <v>595</v>
      </c>
      <c r="B93" t="s" s="4">
        <v>4257</v>
      </c>
      <c r="C93" t="s" s="4">
        <v>4167</v>
      </c>
      <c r="D93" t="s" s="4">
        <v>122</v>
      </c>
      <c r="E93" t="s" s="4">
        <v>123</v>
      </c>
      <c r="F93" t="s" s="4">
        <v>93</v>
      </c>
      <c r="G93" t="s" s="4">
        <v>4168</v>
      </c>
    </row>
    <row r="94" ht="45.0" customHeight="true">
      <c r="A94" t="s" s="4">
        <v>597</v>
      </c>
      <c r="B94" t="s" s="4">
        <v>4258</v>
      </c>
      <c r="C94" t="s" s="4">
        <v>4167</v>
      </c>
      <c r="D94" t="s" s="4">
        <v>143</v>
      </c>
      <c r="E94" t="s" s="4">
        <v>144</v>
      </c>
      <c r="F94" t="s" s="4">
        <v>93</v>
      </c>
      <c r="G94" t="s" s="4">
        <v>4168</v>
      </c>
    </row>
    <row r="95" ht="45.0" customHeight="true">
      <c r="A95" t="s" s="4">
        <v>602</v>
      </c>
      <c r="B95" t="s" s="4">
        <v>4259</v>
      </c>
      <c r="C95" t="s" s="4">
        <v>4167</v>
      </c>
      <c r="D95" t="s" s="4">
        <v>143</v>
      </c>
      <c r="E95" t="s" s="4">
        <v>144</v>
      </c>
      <c r="F95" t="s" s="4">
        <v>93</v>
      </c>
      <c r="G95" t="s" s="4">
        <v>4168</v>
      </c>
    </row>
    <row r="96" ht="45.0" customHeight="true">
      <c r="A96" t="s" s="4">
        <v>606</v>
      </c>
      <c r="B96" t="s" s="4">
        <v>4260</v>
      </c>
      <c r="C96" t="s" s="4">
        <v>4167</v>
      </c>
      <c r="D96" t="s" s="4">
        <v>143</v>
      </c>
      <c r="E96" t="s" s="4">
        <v>144</v>
      </c>
      <c r="F96" t="s" s="4">
        <v>93</v>
      </c>
      <c r="G96" t="s" s="4">
        <v>4168</v>
      </c>
    </row>
    <row r="97" ht="45.0" customHeight="true">
      <c r="A97" t="s" s="4">
        <v>610</v>
      </c>
      <c r="B97" t="s" s="4">
        <v>4261</v>
      </c>
      <c r="C97" t="s" s="4">
        <v>4167</v>
      </c>
      <c r="D97" t="s" s="4">
        <v>359</v>
      </c>
      <c r="E97" t="s" s="4">
        <v>360</v>
      </c>
      <c r="F97" t="s" s="4">
        <v>93</v>
      </c>
      <c r="G97" t="s" s="4">
        <v>4168</v>
      </c>
    </row>
    <row r="98" ht="45.0" customHeight="true">
      <c r="A98" t="s" s="4">
        <v>614</v>
      </c>
      <c r="B98" t="s" s="4">
        <v>4262</v>
      </c>
      <c r="C98" t="s" s="4">
        <v>4167</v>
      </c>
      <c r="D98" t="s" s="4">
        <v>143</v>
      </c>
      <c r="E98" t="s" s="4">
        <v>144</v>
      </c>
      <c r="F98" t="s" s="4">
        <v>93</v>
      </c>
      <c r="G98" t="s" s="4">
        <v>4168</v>
      </c>
    </row>
    <row r="99" ht="45.0" customHeight="true">
      <c r="A99" t="s" s="4">
        <v>618</v>
      </c>
      <c r="B99" t="s" s="4">
        <v>4263</v>
      </c>
      <c r="C99" t="s" s="4">
        <v>4167</v>
      </c>
      <c r="D99" t="s" s="4">
        <v>143</v>
      </c>
      <c r="E99" t="s" s="4">
        <v>144</v>
      </c>
      <c r="F99" t="s" s="4">
        <v>93</v>
      </c>
      <c r="G99" t="s" s="4">
        <v>4168</v>
      </c>
    </row>
    <row r="100" ht="45.0" customHeight="true">
      <c r="A100" t="s" s="4">
        <v>623</v>
      </c>
      <c r="B100" t="s" s="4">
        <v>4264</v>
      </c>
      <c r="C100" t="s" s="4">
        <v>4167</v>
      </c>
      <c r="D100" t="s" s="4">
        <v>218</v>
      </c>
      <c r="E100" t="s" s="4">
        <v>219</v>
      </c>
      <c r="F100" t="s" s="4">
        <v>93</v>
      </c>
      <c r="G100" t="s" s="4">
        <v>4168</v>
      </c>
    </row>
    <row r="101" ht="45.0" customHeight="true">
      <c r="A101" t="s" s="4">
        <v>626</v>
      </c>
      <c r="B101" t="s" s="4">
        <v>4265</v>
      </c>
      <c r="C101" t="s" s="4">
        <v>4167</v>
      </c>
      <c r="D101" t="s" s="4">
        <v>470</v>
      </c>
      <c r="E101" t="s" s="4">
        <v>471</v>
      </c>
      <c r="F101" t="s" s="4">
        <v>93</v>
      </c>
      <c r="G101" t="s" s="4">
        <v>4168</v>
      </c>
    </row>
    <row r="102" ht="45.0" customHeight="true">
      <c r="A102" t="s" s="4">
        <v>631</v>
      </c>
      <c r="B102" t="s" s="4">
        <v>4266</v>
      </c>
      <c r="C102" t="s" s="4">
        <v>4167</v>
      </c>
      <c r="D102" t="s" s="4">
        <v>347</v>
      </c>
      <c r="E102" t="s" s="4">
        <v>348</v>
      </c>
      <c r="F102" t="s" s="4">
        <v>93</v>
      </c>
      <c r="G102" t="s" s="4">
        <v>4168</v>
      </c>
    </row>
    <row r="103" ht="45.0" customHeight="true">
      <c r="A103" t="s" s="4">
        <v>635</v>
      </c>
      <c r="B103" t="s" s="4">
        <v>4267</v>
      </c>
      <c r="C103" t="s" s="4">
        <v>4167</v>
      </c>
      <c r="D103" t="s" s="4">
        <v>634</v>
      </c>
      <c r="E103" t="s" s="4">
        <v>504</v>
      </c>
      <c r="F103" t="s" s="4">
        <v>93</v>
      </c>
      <c r="G103" t="s" s="4">
        <v>4168</v>
      </c>
    </row>
    <row r="104" ht="45.0" customHeight="true">
      <c r="A104" t="s" s="4">
        <v>640</v>
      </c>
      <c r="B104" t="s" s="4">
        <v>4268</v>
      </c>
      <c r="C104" t="s" s="4">
        <v>4167</v>
      </c>
      <c r="D104" t="s" s="4">
        <v>347</v>
      </c>
      <c r="E104" t="s" s="4">
        <v>348</v>
      </c>
      <c r="F104" t="s" s="4">
        <v>93</v>
      </c>
      <c r="G104" t="s" s="4">
        <v>4168</v>
      </c>
    </row>
    <row r="105" ht="45.0" customHeight="true">
      <c r="A105" t="s" s="4">
        <v>645</v>
      </c>
      <c r="B105" t="s" s="4">
        <v>4269</v>
      </c>
      <c r="C105" t="s" s="4">
        <v>4167</v>
      </c>
      <c r="D105" t="s" s="4">
        <v>347</v>
      </c>
      <c r="E105" t="s" s="4">
        <v>348</v>
      </c>
      <c r="F105" t="s" s="4">
        <v>93</v>
      </c>
      <c r="G105" t="s" s="4">
        <v>4168</v>
      </c>
    </row>
    <row r="106" ht="45.0" customHeight="true">
      <c r="A106" t="s" s="4">
        <v>650</v>
      </c>
      <c r="B106" t="s" s="4">
        <v>4270</v>
      </c>
      <c r="C106" t="s" s="4">
        <v>4167</v>
      </c>
      <c r="D106" t="s" s="4">
        <v>237</v>
      </c>
      <c r="E106" t="s" s="4">
        <v>238</v>
      </c>
      <c r="F106" t="s" s="4">
        <v>93</v>
      </c>
      <c r="G106" t="s" s="4">
        <v>4168</v>
      </c>
    </row>
    <row r="107" ht="45.0" customHeight="true">
      <c r="A107" t="s" s="4">
        <v>657</v>
      </c>
      <c r="B107" t="s" s="4">
        <v>4271</v>
      </c>
      <c r="C107" t="s" s="4">
        <v>4167</v>
      </c>
      <c r="D107" t="s" s="4">
        <v>655</v>
      </c>
      <c r="E107" t="s" s="4">
        <v>656</v>
      </c>
      <c r="F107" t="s" s="4">
        <v>93</v>
      </c>
      <c r="G107" t="s" s="4">
        <v>4168</v>
      </c>
    </row>
    <row r="108" ht="45.0" customHeight="true">
      <c r="A108" t="s" s="4">
        <v>662</v>
      </c>
      <c r="B108" t="s" s="4">
        <v>4272</v>
      </c>
      <c r="C108" t="s" s="4">
        <v>4167</v>
      </c>
      <c r="D108" t="s" s="4">
        <v>245</v>
      </c>
      <c r="E108" t="s" s="4">
        <v>246</v>
      </c>
      <c r="F108" t="s" s="4">
        <v>93</v>
      </c>
      <c r="G108" t="s" s="4">
        <v>4168</v>
      </c>
    </row>
    <row r="109" ht="45.0" customHeight="true">
      <c r="A109" t="s" s="4">
        <v>667</v>
      </c>
      <c r="B109" t="s" s="4">
        <v>4273</v>
      </c>
      <c r="C109" t="s" s="4">
        <v>4167</v>
      </c>
      <c r="D109" t="s" s="4">
        <v>245</v>
      </c>
      <c r="E109" t="s" s="4">
        <v>246</v>
      </c>
      <c r="F109" t="s" s="4">
        <v>93</v>
      </c>
      <c r="G109" t="s" s="4">
        <v>4168</v>
      </c>
    </row>
    <row r="110" ht="45.0" customHeight="true">
      <c r="A110" t="s" s="4">
        <v>670</v>
      </c>
      <c r="B110" t="s" s="4">
        <v>4274</v>
      </c>
      <c r="C110" t="s" s="4">
        <v>4167</v>
      </c>
      <c r="D110" t="s" s="4">
        <v>245</v>
      </c>
      <c r="E110" t="s" s="4">
        <v>246</v>
      </c>
      <c r="F110" t="s" s="4">
        <v>93</v>
      </c>
      <c r="G110" t="s" s="4">
        <v>4168</v>
      </c>
    </row>
    <row r="111" ht="45.0" customHeight="true">
      <c r="A111" t="s" s="4">
        <v>675</v>
      </c>
      <c r="B111" t="s" s="4">
        <v>4275</v>
      </c>
      <c r="C111" t="s" s="4">
        <v>4167</v>
      </c>
      <c r="D111" t="s" s="4">
        <v>274</v>
      </c>
      <c r="E111" t="s" s="4">
        <v>135</v>
      </c>
      <c r="F111" t="s" s="4">
        <v>93</v>
      </c>
      <c r="G111" t="s" s="4">
        <v>4168</v>
      </c>
    </row>
    <row r="112" ht="45.0" customHeight="true">
      <c r="A112" t="s" s="4">
        <v>679</v>
      </c>
      <c r="B112" t="s" s="4">
        <v>4276</v>
      </c>
      <c r="C112" t="s" s="4">
        <v>4167</v>
      </c>
      <c r="D112" t="s" s="4">
        <v>483</v>
      </c>
      <c r="E112" t="s" s="4">
        <v>484</v>
      </c>
      <c r="F112" t="s" s="4">
        <v>93</v>
      </c>
      <c r="G112" t="s" s="4">
        <v>4168</v>
      </c>
    </row>
    <row r="113" ht="45.0" customHeight="true">
      <c r="A113" t="s" s="4">
        <v>682</v>
      </c>
      <c r="B113" t="s" s="4">
        <v>4277</v>
      </c>
      <c r="C113" t="s" s="4">
        <v>4167</v>
      </c>
      <c r="D113" t="s" s="4">
        <v>483</v>
      </c>
      <c r="E113" t="s" s="4">
        <v>484</v>
      </c>
      <c r="F113" t="s" s="4">
        <v>93</v>
      </c>
      <c r="G113" t="s" s="4">
        <v>4168</v>
      </c>
    </row>
    <row r="114" ht="45.0" customHeight="true">
      <c r="A114" t="s" s="4">
        <v>688</v>
      </c>
      <c r="B114" t="s" s="4">
        <v>4278</v>
      </c>
      <c r="C114" t="s" s="4">
        <v>4167</v>
      </c>
      <c r="D114" t="s" s="4">
        <v>686</v>
      </c>
      <c r="E114" t="s" s="4">
        <v>687</v>
      </c>
      <c r="F114" t="s" s="4">
        <v>93</v>
      </c>
      <c r="G114" t="s" s="4">
        <v>4168</v>
      </c>
    </row>
    <row r="115" ht="45.0" customHeight="true">
      <c r="A115" t="s" s="4">
        <v>692</v>
      </c>
      <c r="B115" t="s" s="4">
        <v>4279</v>
      </c>
      <c r="C115" t="s" s="4">
        <v>4167</v>
      </c>
      <c r="D115" t="s" s="4">
        <v>191</v>
      </c>
      <c r="E115" t="s" s="4">
        <v>123</v>
      </c>
      <c r="F115" t="s" s="4">
        <v>93</v>
      </c>
      <c r="G115" t="s" s="4">
        <v>4168</v>
      </c>
    </row>
    <row r="116" ht="45.0" customHeight="true">
      <c r="A116" t="s" s="4">
        <v>698</v>
      </c>
      <c r="B116" t="s" s="4">
        <v>4280</v>
      </c>
      <c r="C116" t="s" s="4">
        <v>4167</v>
      </c>
      <c r="D116" t="s" s="4">
        <v>347</v>
      </c>
      <c r="E116" t="s" s="4">
        <v>348</v>
      </c>
      <c r="F116" t="s" s="4">
        <v>93</v>
      </c>
      <c r="G116" t="s" s="4">
        <v>4168</v>
      </c>
    </row>
    <row r="117" ht="45.0" customHeight="true">
      <c r="A117" t="s" s="4">
        <v>704</v>
      </c>
      <c r="B117" t="s" s="4">
        <v>4281</v>
      </c>
      <c r="C117" t="s" s="4">
        <v>4167</v>
      </c>
      <c r="D117" t="s" s="4">
        <v>702</v>
      </c>
      <c r="E117" t="s" s="4">
        <v>703</v>
      </c>
      <c r="F117" t="s" s="4">
        <v>93</v>
      </c>
      <c r="G117" t="s" s="4">
        <v>4168</v>
      </c>
    </row>
    <row r="118" ht="45.0" customHeight="true">
      <c r="A118" t="s" s="4">
        <v>706</v>
      </c>
      <c r="B118" t="s" s="4">
        <v>4282</v>
      </c>
      <c r="C118" t="s" s="4">
        <v>4167</v>
      </c>
      <c r="D118" t="s" s="4">
        <v>514</v>
      </c>
      <c r="E118" t="s" s="4">
        <v>515</v>
      </c>
      <c r="F118" t="s" s="4">
        <v>93</v>
      </c>
      <c r="G118" t="s" s="4">
        <v>4168</v>
      </c>
    </row>
    <row r="119" ht="45.0" customHeight="true">
      <c r="A119" t="s" s="4">
        <v>711</v>
      </c>
      <c r="B119" t="s" s="4">
        <v>4283</v>
      </c>
      <c r="C119" t="s" s="4">
        <v>4167</v>
      </c>
      <c r="D119" t="s" s="4">
        <v>709</v>
      </c>
      <c r="E119" t="s" s="4">
        <v>710</v>
      </c>
      <c r="F119" t="s" s="4">
        <v>93</v>
      </c>
      <c r="G119" t="s" s="4">
        <v>4168</v>
      </c>
    </row>
    <row r="120" ht="45.0" customHeight="true">
      <c r="A120" t="s" s="4">
        <v>717</v>
      </c>
      <c r="B120" t="s" s="4">
        <v>4284</v>
      </c>
      <c r="C120" t="s" s="4">
        <v>4167</v>
      </c>
      <c r="D120" t="s" s="4">
        <v>715</v>
      </c>
      <c r="E120" t="s" s="4">
        <v>716</v>
      </c>
      <c r="F120" t="s" s="4">
        <v>93</v>
      </c>
      <c r="G120" t="s" s="4">
        <v>4168</v>
      </c>
    </row>
    <row r="121" ht="45.0" customHeight="true">
      <c r="A121" t="s" s="4">
        <v>721</v>
      </c>
      <c r="B121" t="s" s="4">
        <v>4285</v>
      </c>
      <c r="C121" t="s" s="4">
        <v>4167</v>
      </c>
      <c r="D121" t="s" s="4">
        <v>719</v>
      </c>
      <c r="E121" t="s" s="4">
        <v>720</v>
      </c>
      <c r="F121" t="s" s="4">
        <v>93</v>
      </c>
      <c r="G121" t="s" s="4">
        <v>4168</v>
      </c>
    </row>
    <row r="122" ht="45.0" customHeight="true">
      <c r="A122" t="s" s="4">
        <v>725</v>
      </c>
      <c r="B122" t="s" s="4">
        <v>4286</v>
      </c>
      <c r="C122" t="s" s="4">
        <v>4167</v>
      </c>
      <c r="D122" t="s" s="4">
        <v>634</v>
      </c>
      <c r="E122" t="s" s="4">
        <v>504</v>
      </c>
      <c r="F122" t="s" s="4">
        <v>93</v>
      </c>
      <c r="G122" t="s" s="4">
        <v>4168</v>
      </c>
    </row>
    <row r="123" ht="45.0" customHeight="true">
      <c r="A123" t="s" s="4">
        <v>729</v>
      </c>
      <c r="B123" t="s" s="4">
        <v>4287</v>
      </c>
      <c r="C123" t="s" s="4">
        <v>4167</v>
      </c>
      <c r="D123" t="s" s="4">
        <v>728</v>
      </c>
      <c r="E123" t="s" s="4">
        <v>308</v>
      </c>
      <c r="F123" t="s" s="4">
        <v>93</v>
      </c>
      <c r="G123" t="s" s="4">
        <v>4168</v>
      </c>
    </row>
    <row r="124" ht="45.0" customHeight="true">
      <c r="A124" t="s" s="4">
        <v>733</v>
      </c>
      <c r="B124" t="s" s="4">
        <v>4288</v>
      </c>
      <c r="C124" t="s" s="4">
        <v>4167</v>
      </c>
      <c r="D124" t="s" s="4">
        <v>105</v>
      </c>
      <c r="E124" t="s" s="4">
        <v>426</v>
      </c>
      <c r="F124" t="s" s="4">
        <v>93</v>
      </c>
      <c r="G124" t="s" s="4">
        <v>4168</v>
      </c>
    </row>
    <row r="125" ht="45.0" customHeight="true">
      <c r="A125" t="s" s="4">
        <v>737</v>
      </c>
      <c r="B125" t="s" s="4">
        <v>4289</v>
      </c>
      <c r="C125" t="s" s="4">
        <v>4167</v>
      </c>
      <c r="D125" t="s" s="4">
        <v>202</v>
      </c>
      <c r="E125" t="s" s="4">
        <v>360</v>
      </c>
      <c r="F125" t="s" s="4">
        <v>93</v>
      </c>
      <c r="G125" t="s" s="4">
        <v>4168</v>
      </c>
    </row>
    <row r="126" ht="45.0" customHeight="true">
      <c r="A126" t="s" s="4">
        <v>742</v>
      </c>
      <c r="B126" t="s" s="4">
        <v>4290</v>
      </c>
      <c r="C126" t="s" s="4">
        <v>4167</v>
      </c>
      <c r="D126" t="s" s="4">
        <v>740</v>
      </c>
      <c r="E126" t="s" s="4">
        <v>741</v>
      </c>
      <c r="F126" t="s" s="4">
        <v>93</v>
      </c>
      <c r="G126" t="s" s="4">
        <v>4168</v>
      </c>
    </row>
    <row r="127" ht="45.0" customHeight="true">
      <c r="A127" t="s" s="4">
        <v>747</v>
      </c>
      <c r="B127" t="s" s="4">
        <v>4291</v>
      </c>
      <c r="C127" t="s" s="4">
        <v>4167</v>
      </c>
      <c r="D127" t="s" s="4">
        <v>274</v>
      </c>
      <c r="E127" t="s" s="4">
        <v>135</v>
      </c>
      <c r="F127" t="s" s="4">
        <v>93</v>
      </c>
      <c r="G127" t="s" s="4">
        <v>4168</v>
      </c>
    </row>
    <row r="128" ht="45.0" customHeight="true">
      <c r="A128" t="s" s="4">
        <v>750</v>
      </c>
      <c r="B128" t="s" s="4">
        <v>4292</v>
      </c>
      <c r="C128" t="s" s="4">
        <v>4167</v>
      </c>
      <c r="D128" t="s" s="4">
        <v>274</v>
      </c>
      <c r="E128" t="s" s="4">
        <v>135</v>
      </c>
      <c r="F128" t="s" s="4">
        <v>93</v>
      </c>
      <c r="G128" t="s" s="4">
        <v>4168</v>
      </c>
    </row>
    <row r="129" ht="45.0" customHeight="true">
      <c r="A129" t="s" s="4">
        <v>757</v>
      </c>
      <c r="B129" t="s" s="4">
        <v>4293</v>
      </c>
      <c r="C129" t="s" s="4">
        <v>4167</v>
      </c>
      <c r="D129" t="s" s="4">
        <v>755</v>
      </c>
      <c r="E129" t="s" s="4">
        <v>756</v>
      </c>
      <c r="F129" t="s" s="4">
        <v>93</v>
      </c>
      <c r="G129" t="s" s="4">
        <v>4168</v>
      </c>
    </row>
    <row r="130" ht="45.0" customHeight="true">
      <c r="A130" t="s" s="4">
        <v>764</v>
      </c>
      <c r="B130" t="s" s="4">
        <v>4294</v>
      </c>
      <c r="C130" t="s" s="4">
        <v>4167</v>
      </c>
      <c r="D130" t="s" s="4">
        <v>763</v>
      </c>
      <c r="E130" t="s" s="4">
        <v>509</v>
      </c>
      <c r="F130" t="s" s="4">
        <v>93</v>
      </c>
      <c r="G130" t="s" s="4">
        <v>4168</v>
      </c>
    </row>
    <row r="131" ht="45.0" customHeight="true">
      <c r="A131" t="s" s="4">
        <v>767</v>
      </c>
      <c r="B131" t="s" s="4">
        <v>4295</v>
      </c>
      <c r="C131" t="s" s="4">
        <v>4167</v>
      </c>
      <c r="D131" t="s" s="4">
        <v>766</v>
      </c>
      <c r="E131" t="s" s="4">
        <v>348</v>
      </c>
      <c r="F131" t="s" s="4">
        <v>93</v>
      </c>
      <c r="G131" t="s" s="4">
        <v>4168</v>
      </c>
    </row>
    <row r="132" ht="45.0" customHeight="true">
      <c r="A132" t="s" s="4">
        <v>771</v>
      </c>
      <c r="B132" t="s" s="4">
        <v>4296</v>
      </c>
      <c r="C132" t="s" s="4">
        <v>4167</v>
      </c>
      <c r="D132" t="s" s="4">
        <v>763</v>
      </c>
      <c r="E132" t="s" s="4">
        <v>509</v>
      </c>
      <c r="F132" t="s" s="4">
        <v>93</v>
      </c>
      <c r="G132" t="s" s="4">
        <v>4168</v>
      </c>
    </row>
    <row r="133" ht="45.0" customHeight="true">
      <c r="A133" t="s" s="4">
        <v>774</v>
      </c>
      <c r="B133" t="s" s="4">
        <v>4297</v>
      </c>
      <c r="C133" t="s" s="4">
        <v>4167</v>
      </c>
      <c r="D133" t="s" s="4">
        <v>352</v>
      </c>
      <c r="E133" t="s" s="4">
        <v>219</v>
      </c>
      <c r="F133" t="s" s="4">
        <v>93</v>
      </c>
      <c r="G133" t="s" s="4">
        <v>4168</v>
      </c>
    </row>
    <row r="134" ht="45.0" customHeight="true">
      <c r="A134" t="s" s="4">
        <v>777</v>
      </c>
      <c r="B134" t="s" s="4">
        <v>4298</v>
      </c>
      <c r="C134" t="s" s="4">
        <v>4167</v>
      </c>
      <c r="D134" t="s" s="4">
        <v>766</v>
      </c>
      <c r="E134" t="s" s="4">
        <v>348</v>
      </c>
      <c r="F134" t="s" s="4">
        <v>93</v>
      </c>
      <c r="G134" t="s" s="4">
        <v>4168</v>
      </c>
    </row>
    <row r="135" ht="45.0" customHeight="true">
      <c r="A135" t="s" s="4">
        <v>781</v>
      </c>
      <c r="B135" t="s" s="4">
        <v>4299</v>
      </c>
      <c r="C135" t="s" s="4">
        <v>4167</v>
      </c>
      <c r="D135" t="s" s="4">
        <v>766</v>
      </c>
      <c r="E135" t="s" s="4">
        <v>348</v>
      </c>
      <c r="F135" t="s" s="4">
        <v>93</v>
      </c>
      <c r="G135" t="s" s="4">
        <v>4168</v>
      </c>
    </row>
    <row r="136" ht="45.0" customHeight="true">
      <c r="A136" t="s" s="4">
        <v>786</v>
      </c>
      <c r="B136" t="s" s="4">
        <v>4300</v>
      </c>
      <c r="C136" t="s" s="4">
        <v>4167</v>
      </c>
      <c r="D136" t="s" s="4">
        <v>143</v>
      </c>
      <c r="E136" t="s" s="4">
        <v>144</v>
      </c>
      <c r="F136" t="s" s="4">
        <v>93</v>
      </c>
      <c r="G136" t="s" s="4">
        <v>4168</v>
      </c>
    </row>
    <row r="137" ht="45.0" customHeight="true">
      <c r="A137" t="s" s="4">
        <v>791</v>
      </c>
      <c r="B137" t="s" s="4">
        <v>4301</v>
      </c>
      <c r="C137" t="s" s="4">
        <v>4167</v>
      </c>
      <c r="D137" t="s" s="4">
        <v>143</v>
      </c>
      <c r="E137" t="s" s="4">
        <v>790</v>
      </c>
      <c r="F137" t="s" s="4">
        <v>93</v>
      </c>
      <c r="G137" t="s" s="4">
        <v>4168</v>
      </c>
    </row>
    <row r="138" ht="45.0" customHeight="true">
      <c r="A138" t="s" s="4">
        <v>795</v>
      </c>
      <c r="B138" t="s" s="4">
        <v>4302</v>
      </c>
      <c r="C138" t="s" s="4">
        <v>4167</v>
      </c>
      <c r="D138" t="s" s="4">
        <v>143</v>
      </c>
      <c r="E138" t="s" s="4">
        <v>144</v>
      </c>
      <c r="F138" t="s" s="4">
        <v>93</v>
      </c>
      <c r="G138" t="s" s="4">
        <v>4168</v>
      </c>
    </row>
    <row r="139" ht="45.0" customHeight="true">
      <c r="A139" t="s" s="4">
        <v>799</v>
      </c>
      <c r="B139" t="s" s="4">
        <v>4303</v>
      </c>
      <c r="C139" t="s" s="4">
        <v>4167</v>
      </c>
      <c r="D139" t="s" s="4">
        <v>143</v>
      </c>
      <c r="E139" t="s" s="4">
        <v>798</v>
      </c>
      <c r="F139" t="s" s="4">
        <v>93</v>
      </c>
      <c r="G139" t="s" s="4">
        <v>4168</v>
      </c>
    </row>
    <row r="140" ht="45.0" customHeight="true">
      <c r="A140" t="s" s="4">
        <v>803</v>
      </c>
      <c r="B140" t="s" s="4">
        <v>4304</v>
      </c>
      <c r="C140" t="s" s="4">
        <v>4167</v>
      </c>
      <c r="D140" t="s" s="4">
        <v>143</v>
      </c>
      <c r="E140" t="s" s="4">
        <v>144</v>
      </c>
      <c r="F140" t="s" s="4">
        <v>93</v>
      </c>
      <c r="G140" t="s" s="4">
        <v>4168</v>
      </c>
    </row>
    <row r="141" ht="45.0" customHeight="true">
      <c r="A141" t="s" s="4">
        <v>806</v>
      </c>
      <c r="B141" t="s" s="4">
        <v>4305</v>
      </c>
      <c r="C141" t="s" s="4">
        <v>4167</v>
      </c>
      <c r="D141" t="s" s="4">
        <v>143</v>
      </c>
      <c r="E141" t="s" s="4">
        <v>144</v>
      </c>
      <c r="F141" t="s" s="4">
        <v>93</v>
      </c>
      <c r="G141" t="s" s="4">
        <v>4168</v>
      </c>
    </row>
    <row r="142" ht="45.0" customHeight="true">
      <c r="A142" t="s" s="4">
        <v>813</v>
      </c>
      <c r="B142" t="s" s="4">
        <v>4306</v>
      </c>
      <c r="C142" t="s" s="4">
        <v>4167</v>
      </c>
      <c r="D142" t="s" s="4">
        <v>811</v>
      </c>
      <c r="E142" t="s" s="4">
        <v>812</v>
      </c>
      <c r="F142" t="s" s="4">
        <v>93</v>
      </c>
      <c r="G142" t="s" s="4">
        <v>4168</v>
      </c>
    </row>
    <row r="143" ht="45.0" customHeight="true">
      <c r="A143" t="s" s="4">
        <v>818</v>
      </c>
      <c r="B143" t="s" s="4">
        <v>4307</v>
      </c>
      <c r="C143" t="s" s="4">
        <v>4167</v>
      </c>
      <c r="D143" t="s" s="4">
        <v>450</v>
      </c>
      <c r="E143" t="s" s="4">
        <v>451</v>
      </c>
      <c r="F143" t="s" s="4">
        <v>93</v>
      </c>
      <c r="G143" t="s" s="4">
        <v>4168</v>
      </c>
    </row>
    <row r="144" ht="45.0" customHeight="true">
      <c r="A144" t="s" s="4">
        <v>825</v>
      </c>
      <c r="B144" t="s" s="4">
        <v>4308</v>
      </c>
      <c r="C144" t="s" s="4">
        <v>4167</v>
      </c>
      <c r="D144" t="s" s="4">
        <v>823</v>
      </c>
      <c r="E144" t="s" s="4">
        <v>824</v>
      </c>
      <c r="F144" t="s" s="4">
        <v>93</v>
      </c>
      <c r="G144" t="s" s="4">
        <v>4168</v>
      </c>
    </row>
    <row r="145" ht="45.0" customHeight="true">
      <c r="A145" t="s" s="4">
        <v>830</v>
      </c>
      <c r="B145" t="s" s="4">
        <v>4309</v>
      </c>
      <c r="C145" t="s" s="4">
        <v>4167</v>
      </c>
      <c r="D145" t="s" s="4">
        <v>347</v>
      </c>
      <c r="E145" t="s" s="4">
        <v>348</v>
      </c>
      <c r="F145" t="s" s="4">
        <v>93</v>
      </c>
      <c r="G145" t="s" s="4">
        <v>4168</v>
      </c>
    </row>
    <row r="146" ht="45.0" customHeight="true">
      <c r="A146" t="s" s="4">
        <v>833</v>
      </c>
      <c r="B146" t="s" s="4">
        <v>4310</v>
      </c>
      <c r="C146" t="s" s="4">
        <v>4167</v>
      </c>
      <c r="D146" t="s" s="4">
        <v>177</v>
      </c>
      <c r="E146" t="s" s="4">
        <v>178</v>
      </c>
      <c r="F146" t="s" s="4">
        <v>93</v>
      </c>
      <c r="G146" t="s" s="4">
        <v>4168</v>
      </c>
    </row>
    <row r="147" ht="45.0" customHeight="true">
      <c r="A147" t="s" s="4">
        <v>838</v>
      </c>
      <c r="B147" t="s" s="4">
        <v>4311</v>
      </c>
      <c r="C147" t="s" s="4">
        <v>4167</v>
      </c>
      <c r="D147" t="s" s="4">
        <v>191</v>
      </c>
      <c r="E147" t="s" s="4">
        <v>123</v>
      </c>
      <c r="F147" t="s" s="4">
        <v>93</v>
      </c>
      <c r="G147" t="s" s="4">
        <v>4168</v>
      </c>
    </row>
    <row r="148" ht="45.0" customHeight="true">
      <c r="A148" t="s" s="4">
        <v>842</v>
      </c>
      <c r="B148" t="s" s="4">
        <v>4312</v>
      </c>
      <c r="C148" t="s" s="4">
        <v>4167</v>
      </c>
      <c r="D148" t="s" s="4">
        <v>191</v>
      </c>
      <c r="E148" t="s" s="4">
        <v>123</v>
      </c>
      <c r="F148" t="s" s="4">
        <v>93</v>
      </c>
      <c r="G148" t="s" s="4">
        <v>4168</v>
      </c>
    </row>
    <row r="149" ht="45.0" customHeight="true">
      <c r="A149" t="s" s="4">
        <v>845</v>
      </c>
      <c r="B149" t="s" s="4">
        <v>4313</v>
      </c>
      <c r="C149" t="s" s="4">
        <v>4167</v>
      </c>
      <c r="D149" t="s" s="4">
        <v>191</v>
      </c>
      <c r="E149" t="s" s="4">
        <v>123</v>
      </c>
      <c r="F149" t="s" s="4">
        <v>93</v>
      </c>
      <c r="G149" t="s" s="4">
        <v>4168</v>
      </c>
    </row>
    <row r="150" ht="45.0" customHeight="true">
      <c r="A150" t="s" s="4">
        <v>848</v>
      </c>
      <c r="B150" t="s" s="4">
        <v>4314</v>
      </c>
      <c r="C150" t="s" s="4">
        <v>4167</v>
      </c>
      <c r="D150" t="s" s="4">
        <v>177</v>
      </c>
      <c r="E150" t="s" s="4">
        <v>178</v>
      </c>
      <c r="F150" t="s" s="4">
        <v>93</v>
      </c>
      <c r="G150" t="s" s="4">
        <v>4168</v>
      </c>
    </row>
    <row r="151" ht="45.0" customHeight="true">
      <c r="A151" t="s" s="4">
        <v>853</v>
      </c>
      <c r="B151" t="s" s="4">
        <v>4315</v>
      </c>
      <c r="C151" t="s" s="4">
        <v>4167</v>
      </c>
      <c r="D151" t="s" s="4">
        <v>851</v>
      </c>
      <c r="E151" t="s" s="4">
        <v>852</v>
      </c>
      <c r="F151" t="s" s="4">
        <v>93</v>
      </c>
      <c r="G151" t="s" s="4">
        <v>4168</v>
      </c>
    </row>
    <row r="152" ht="45.0" customHeight="true">
      <c r="A152" t="s" s="4">
        <v>856</v>
      </c>
      <c r="B152" t="s" s="4">
        <v>4316</v>
      </c>
      <c r="C152" t="s" s="4">
        <v>4167</v>
      </c>
      <c r="D152" t="s" s="4">
        <v>347</v>
      </c>
      <c r="E152" t="s" s="4">
        <v>348</v>
      </c>
      <c r="F152" t="s" s="4">
        <v>93</v>
      </c>
      <c r="G152" t="s" s="4">
        <v>4168</v>
      </c>
    </row>
    <row r="153" ht="45.0" customHeight="true">
      <c r="A153" t="s" s="4">
        <v>859</v>
      </c>
      <c r="B153" t="s" s="4">
        <v>4317</v>
      </c>
      <c r="C153" t="s" s="4">
        <v>4167</v>
      </c>
      <c r="D153" t="s" s="4">
        <v>191</v>
      </c>
      <c r="E153" t="s" s="4">
        <v>123</v>
      </c>
      <c r="F153" t="s" s="4">
        <v>93</v>
      </c>
      <c r="G153" t="s" s="4">
        <v>4168</v>
      </c>
    </row>
    <row r="154" ht="45.0" customHeight="true">
      <c r="A154" t="s" s="4">
        <v>865</v>
      </c>
      <c r="B154" t="s" s="4">
        <v>4318</v>
      </c>
      <c r="C154" t="s" s="4">
        <v>4167</v>
      </c>
      <c r="D154" t="s" s="4">
        <v>191</v>
      </c>
      <c r="E154" t="s" s="4">
        <v>864</v>
      </c>
      <c r="F154" t="s" s="4">
        <v>93</v>
      </c>
      <c r="G154" t="s" s="4">
        <v>4168</v>
      </c>
    </row>
    <row r="155" ht="45.0" customHeight="true">
      <c r="A155" t="s" s="4">
        <v>871</v>
      </c>
      <c r="B155" t="s" s="4">
        <v>4319</v>
      </c>
      <c r="C155" t="s" s="4">
        <v>4167</v>
      </c>
      <c r="D155" t="s" s="4">
        <v>869</v>
      </c>
      <c r="E155" t="s" s="4">
        <v>870</v>
      </c>
      <c r="F155" t="s" s="4">
        <v>93</v>
      </c>
      <c r="G155" t="s" s="4">
        <v>4168</v>
      </c>
    </row>
    <row r="156" ht="45.0" customHeight="true">
      <c r="A156" t="s" s="4">
        <v>877</v>
      </c>
      <c r="B156" t="s" s="4">
        <v>4320</v>
      </c>
      <c r="C156" t="s" s="4">
        <v>4167</v>
      </c>
      <c r="D156" t="s" s="4">
        <v>875</v>
      </c>
      <c r="E156" t="s" s="4">
        <v>876</v>
      </c>
      <c r="F156" t="s" s="4">
        <v>93</v>
      </c>
      <c r="G156" t="s" s="4">
        <v>4168</v>
      </c>
    </row>
    <row r="157" ht="45.0" customHeight="true">
      <c r="A157" t="s" s="4">
        <v>883</v>
      </c>
      <c r="B157" t="s" s="4">
        <v>4321</v>
      </c>
      <c r="C157" t="s" s="4">
        <v>4167</v>
      </c>
      <c r="D157" t="s" s="4">
        <v>881</v>
      </c>
      <c r="E157" t="s" s="4">
        <v>882</v>
      </c>
      <c r="F157" t="s" s="4">
        <v>93</v>
      </c>
      <c r="G157" t="s" s="4">
        <v>4168</v>
      </c>
    </row>
    <row r="158" ht="45.0" customHeight="true">
      <c r="A158" t="s" s="4">
        <v>888</v>
      </c>
      <c r="B158" t="s" s="4">
        <v>4322</v>
      </c>
      <c r="C158" t="s" s="4">
        <v>4167</v>
      </c>
      <c r="D158" t="s" s="4">
        <v>191</v>
      </c>
      <c r="E158" t="s" s="4">
        <v>123</v>
      </c>
      <c r="F158" t="s" s="4">
        <v>93</v>
      </c>
      <c r="G158" t="s" s="4">
        <v>4168</v>
      </c>
    </row>
    <row r="159" ht="45.0" customHeight="true">
      <c r="A159" t="s" s="4">
        <v>892</v>
      </c>
      <c r="B159" t="s" s="4">
        <v>4323</v>
      </c>
      <c r="C159" t="s" s="4">
        <v>4167</v>
      </c>
      <c r="D159" t="s" s="4">
        <v>890</v>
      </c>
      <c r="E159" t="s" s="4">
        <v>891</v>
      </c>
      <c r="F159" t="s" s="4">
        <v>93</v>
      </c>
      <c r="G159" t="s" s="4">
        <v>4168</v>
      </c>
    </row>
    <row r="160" ht="45.0" customHeight="true">
      <c r="A160" t="s" s="4">
        <v>898</v>
      </c>
      <c r="B160" t="s" s="4">
        <v>4324</v>
      </c>
      <c r="C160" t="s" s="4">
        <v>4167</v>
      </c>
      <c r="D160" t="s" s="4">
        <v>896</v>
      </c>
      <c r="E160" t="s" s="4">
        <v>897</v>
      </c>
      <c r="F160" t="s" s="4">
        <v>93</v>
      </c>
      <c r="G160" t="s" s="4">
        <v>4168</v>
      </c>
    </row>
    <row r="161" ht="45.0" customHeight="true">
      <c r="A161" t="s" s="4">
        <v>902</v>
      </c>
      <c r="B161" t="s" s="4">
        <v>4325</v>
      </c>
      <c r="C161" t="s" s="4">
        <v>4167</v>
      </c>
      <c r="D161" t="s" s="4">
        <v>900</v>
      </c>
      <c r="E161" t="s" s="4">
        <v>901</v>
      </c>
      <c r="F161" t="s" s="4">
        <v>93</v>
      </c>
      <c r="G161" t="s" s="4">
        <v>4168</v>
      </c>
    </row>
    <row r="162" ht="45.0" customHeight="true">
      <c r="A162" t="s" s="4">
        <v>908</v>
      </c>
      <c r="B162" t="s" s="4">
        <v>4326</v>
      </c>
      <c r="C162" t="s" s="4">
        <v>4167</v>
      </c>
      <c r="D162" t="s" s="4">
        <v>906</v>
      </c>
      <c r="E162" t="s" s="4">
        <v>907</v>
      </c>
      <c r="F162" t="s" s="4">
        <v>93</v>
      </c>
      <c r="G162" t="s" s="4">
        <v>4168</v>
      </c>
    </row>
    <row r="163" ht="45.0" customHeight="true">
      <c r="A163" t="s" s="4">
        <v>914</v>
      </c>
      <c r="B163" t="s" s="4">
        <v>4327</v>
      </c>
      <c r="C163" t="s" s="4">
        <v>4167</v>
      </c>
      <c r="D163" t="s" s="4">
        <v>912</v>
      </c>
      <c r="E163" t="s" s="4">
        <v>913</v>
      </c>
      <c r="F163" t="s" s="4">
        <v>93</v>
      </c>
      <c r="G163" t="s" s="4">
        <v>4168</v>
      </c>
    </row>
    <row r="164" ht="45.0" customHeight="true">
      <c r="A164" t="s" s="4">
        <v>919</v>
      </c>
      <c r="B164" t="s" s="4">
        <v>4328</v>
      </c>
      <c r="C164" t="s" s="4">
        <v>4167</v>
      </c>
      <c r="D164" t="s" s="4">
        <v>218</v>
      </c>
      <c r="E164" t="s" s="4">
        <v>178</v>
      </c>
      <c r="F164" t="s" s="4">
        <v>93</v>
      </c>
      <c r="G164" t="s" s="4">
        <v>4168</v>
      </c>
    </row>
    <row r="165" ht="45.0" customHeight="true">
      <c r="A165" t="s" s="4">
        <v>925</v>
      </c>
      <c r="B165" t="s" s="4">
        <v>4329</v>
      </c>
      <c r="C165" t="s" s="4">
        <v>4167</v>
      </c>
      <c r="D165" t="s" s="4">
        <v>432</v>
      </c>
      <c r="E165" t="s" s="4">
        <v>360</v>
      </c>
      <c r="F165" t="s" s="4">
        <v>93</v>
      </c>
      <c r="G165" t="s" s="4">
        <v>4168</v>
      </c>
    </row>
    <row r="166" ht="45.0" customHeight="true">
      <c r="A166" t="s" s="4">
        <v>928</v>
      </c>
      <c r="B166" t="s" s="4">
        <v>4330</v>
      </c>
      <c r="C166" t="s" s="4">
        <v>4167</v>
      </c>
      <c r="D166" t="s" s="4">
        <v>274</v>
      </c>
      <c r="E166" t="s" s="4">
        <v>135</v>
      </c>
      <c r="F166" t="s" s="4">
        <v>93</v>
      </c>
      <c r="G166" t="s" s="4">
        <v>4168</v>
      </c>
    </row>
    <row r="167" ht="45.0" customHeight="true">
      <c r="A167" t="s" s="4">
        <v>932</v>
      </c>
      <c r="B167" t="s" s="4">
        <v>4331</v>
      </c>
      <c r="C167" t="s" s="4">
        <v>4167</v>
      </c>
      <c r="D167" t="s" s="4">
        <v>755</v>
      </c>
      <c r="E167" t="s" s="4">
        <v>756</v>
      </c>
      <c r="F167" t="s" s="4">
        <v>93</v>
      </c>
      <c r="G167" t="s" s="4">
        <v>4168</v>
      </c>
    </row>
    <row r="168" ht="45.0" customHeight="true">
      <c r="A168" t="s" s="4">
        <v>935</v>
      </c>
      <c r="B168" t="s" s="4">
        <v>4332</v>
      </c>
      <c r="C168" t="s" s="4">
        <v>4167</v>
      </c>
      <c r="D168" t="s" s="4">
        <v>274</v>
      </c>
      <c r="E168" t="s" s="4">
        <v>135</v>
      </c>
      <c r="F168" t="s" s="4">
        <v>93</v>
      </c>
      <c r="G168" t="s" s="4">
        <v>4168</v>
      </c>
    </row>
    <row r="169" ht="45.0" customHeight="true">
      <c r="A169" t="s" s="4">
        <v>938</v>
      </c>
      <c r="B169" t="s" s="4">
        <v>4333</v>
      </c>
      <c r="C169" t="s" s="4">
        <v>4167</v>
      </c>
      <c r="D169" t="s" s="4">
        <v>274</v>
      </c>
      <c r="E169" t="s" s="4">
        <v>135</v>
      </c>
      <c r="F169" t="s" s="4">
        <v>93</v>
      </c>
      <c r="G169" t="s" s="4">
        <v>4168</v>
      </c>
    </row>
    <row r="170" ht="45.0" customHeight="true">
      <c r="A170" t="s" s="4">
        <v>941</v>
      </c>
      <c r="B170" t="s" s="4">
        <v>4334</v>
      </c>
      <c r="C170" t="s" s="4">
        <v>4167</v>
      </c>
      <c r="D170" t="s" s="4">
        <v>755</v>
      </c>
      <c r="E170" t="s" s="4">
        <v>756</v>
      </c>
      <c r="F170" t="s" s="4">
        <v>93</v>
      </c>
      <c r="G170" t="s" s="4">
        <v>4168</v>
      </c>
    </row>
    <row r="171" ht="45.0" customHeight="true">
      <c r="A171" t="s" s="4">
        <v>943</v>
      </c>
      <c r="B171" t="s" s="4">
        <v>4335</v>
      </c>
      <c r="C171" t="s" s="4">
        <v>4167</v>
      </c>
      <c r="D171" t="s" s="4">
        <v>274</v>
      </c>
      <c r="E171" t="s" s="4">
        <v>135</v>
      </c>
      <c r="F171" t="s" s="4">
        <v>93</v>
      </c>
      <c r="G171" t="s" s="4">
        <v>4168</v>
      </c>
    </row>
    <row r="172" ht="45.0" customHeight="true">
      <c r="A172" t="s" s="4">
        <v>948</v>
      </c>
      <c r="B172" t="s" s="4">
        <v>4336</v>
      </c>
      <c r="C172" t="s" s="4">
        <v>4167</v>
      </c>
      <c r="D172" t="s" s="4">
        <v>359</v>
      </c>
      <c r="E172" t="s" s="4">
        <v>360</v>
      </c>
      <c r="F172" t="s" s="4">
        <v>93</v>
      </c>
      <c r="G172" t="s" s="4">
        <v>4168</v>
      </c>
    </row>
    <row r="173" ht="45.0" customHeight="true">
      <c r="A173" t="s" s="4">
        <v>954</v>
      </c>
      <c r="B173" t="s" s="4">
        <v>4337</v>
      </c>
      <c r="C173" t="s" s="4">
        <v>4167</v>
      </c>
      <c r="D173" t="s" s="4">
        <v>952</v>
      </c>
      <c r="E173" t="s" s="4">
        <v>953</v>
      </c>
      <c r="F173" t="s" s="4">
        <v>93</v>
      </c>
      <c r="G173" t="s" s="4">
        <v>4168</v>
      </c>
    </row>
    <row r="174" ht="45.0" customHeight="true">
      <c r="A174" t="s" s="4">
        <v>957</v>
      </c>
      <c r="B174" t="s" s="4">
        <v>4338</v>
      </c>
      <c r="C174" t="s" s="4">
        <v>4167</v>
      </c>
      <c r="D174" t="s" s="4">
        <v>352</v>
      </c>
      <c r="E174" t="s" s="4">
        <v>219</v>
      </c>
      <c r="F174" t="s" s="4">
        <v>93</v>
      </c>
      <c r="G174" t="s" s="4">
        <v>4168</v>
      </c>
    </row>
    <row r="175" ht="45.0" customHeight="true">
      <c r="A175" t="s" s="4">
        <v>961</v>
      </c>
      <c r="B175" t="s" s="4">
        <v>4339</v>
      </c>
      <c r="C175" t="s" s="4">
        <v>4167</v>
      </c>
      <c r="D175" t="s" s="4">
        <v>959</v>
      </c>
      <c r="E175" t="s" s="4">
        <v>960</v>
      </c>
      <c r="F175" t="s" s="4">
        <v>93</v>
      </c>
      <c r="G175" t="s" s="4">
        <v>4168</v>
      </c>
    </row>
    <row r="176" ht="45.0" customHeight="true">
      <c r="A176" t="s" s="4">
        <v>965</v>
      </c>
      <c r="B176" t="s" s="4">
        <v>4340</v>
      </c>
      <c r="C176" t="s" s="4">
        <v>4167</v>
      </c>
      <c r="D176" t="s" s="4">
        <v>766</v>
      </c>
      <c r="E176" t="s" s="4">
        <v>348</v>
      </c>
      <c r="F176" t="s" s="4">
        <v>93</v>
      </c>
      <c r="G176" t="s" s="4">
        <v>4168</v>
      </c>
    </row>
    <row r="177" ht="45.0" customHeight="true">
      <c r="A177" t="s" s="4">
        <v>969</v>
      </c>
      <c r="B177" t="s" s="4">
        <v>4341</v>
      </c>
      <c r="C177" t="s" s="4">
        <v>4167</v>
      </c>
      <c r="D177" t="s" s="4">
        <v>352</v>
      </c>
      <c r="E177" t="s" s="4">
        <v>219</v>
      </c>
      <c r="F177" t="s" s="4">
        <v>93</v>
      </c>
      <c r="G177" t="s" s="4">
        <v>4168</v>
      </c>
    </row>
    <row r="178" ht="45.0" customHeight="true">
      <c r="A178" t="s" s="4">
        <v>972</v>
      </c>
      <c r="B178" t="s" s="4">
        <v>4342</v>
      </c>
      <c r="C178" t="s" s="4">
        <v>4167</v>
      </c>
      <c r="D178" t="s" s="4">
        <v>143</v>
      </c>
      <c r="E178" t="s" s="4">
        <v>144</v>
      </c>
      <c r="F178" t="s" s="4">
        <v>93</v>
      </c>
      <c r="G178" t="s" s="4">
        <v>4168</v>
      </c>
    </row>
    <row r="179" ht="45.0" customHeight="true">
      <c r="A179" t="s" s="4">
        <v>977</v>
      </c>
      <c r="B179" t="s" s="4">
        <v>4343</v>
      </c>
      <c r="C179" t="s" s="4">
        <v>4167</v>
      </c>
      <c r="D179" t="s" s="4">
        <v>143</v>
      </c>
      <c r="E179" t="s" s="4">
        <v>144</v>
      </c>
      <c r="F179" t="s" s="4">
        <v>93</v>
      </c>
      <c r="G179" t="s" s="4">
        <v>4168</v>
      </c>
    </row>
    <row r="180" ht="45.0" customHeight="true">
      <c r="A180" t="s" s="4">
        <v>981</v>
      </c>
      <c r="B180" t="s" s="4">
        <v>4344</v>
      </c>
      <c r="C180" t="s" s="4">
        <v>4167</v>
      </c>
      <c r="D180" t="s" s="4">
        <v>143</v>
      </c>
      <c r="E180" t="s" s="4">
        <v>144</v>
      </c>
      <c r="F180" t="s" s="4">
        <v>93</v>
      </c>
      <c r="G180" t="s" s="4">
        <v>4168</v>
      </c>
    </row>
    <row r="181" ht="45.0" customHeight="true">
      <c r="A181" t="s" s="4">
        <v>984</v>
      </c>
      <c r="B181" t="s" s="4">
        <v>4345</v>
      </c>
      <c r="C181" t="s" s="4">
        <v>4167</v>
      </c>
      <c r="D181" t="s" s="4">
        <v>143</v>
      </c>
      <c r="E181" t="s" s="4">
        <v>144</v>
      </c>
      <c r="F181" t="s" s="4">
        <v>93</v>
      </c>
      <c r="G181" t="s" s="4">
        <v>4168</v>
      </c>
    </row>
    <row r="182" ht="45.0" customHeight="true">
      <c r="A182" t="s" s="4">
        <v>990</v>
      </c>
      <c r="B182" t="s" s="4">
        <v>4346</v>
      </c>
      <c r="C182" t="s" s="4">
        <v>4167</v>
      </c>
      <c r="D182" t="s" s="4">
        <v>143</v>
      </c>
      <c r="E182" t="s" s="4">
        <v>989</v>
      </c>
      <c r="F182" t="s" s="4">
        <v>93</v>
      </c>
      <c r="G182" t="s" s="4">
        <v>4168</v>
      </c>
    </row>
    <row r="183" ht="45.0" customHeight="true">
      <c r="A183" t="s" s="4">
        <v>994</v>
      </c>
      <c r="B183" t="s" s="4">
        <v>4347</v>
      </c>
      <c r="C183" t="s" s="4">
        <v>4167</v>
      </c>
      <c r="D183" t="s" s="4">
        <v>143</v>
      </c>
      <c r="E183" t="s" s="4">
        <v>144</v>
      </c>
      <c r="F183" t="s" s="4">
        <v>93</v>
      </c>
      <c r="G183" t="s" s="4">
        <v>4168</v>
      </c>
    </row>
    <row r="184" ht="45.0" customHeight="true">
      <c r="A184" t="s" s="4">
        <v>998</v>
      </c>
      <c r="B184" t="s" s="4">
        <v>4348</v>
      </c>
      <c r="C184" t="s" s="4">
        <v>4167</v>
      </c>
      <c r="D184" t="s" s="4">
        <v>245</v>
      </c>
      <c r="E184" t="s" s="4">
        <v>246</v>
      </c>
      <c r="F184" t="s" s="4">
        <v>93</v>
      </c>
      <c r="G184" t="s" s="4">
        <v>4168</v>
      </c>
    </row>
    <row r="185" ht="45.0" customHeight="true">
      <c r="A185" t="s" s="4">
        <v>1002</v>
      </c>
      <c r="B185" t="s" s="4">
        <v>4349</v>
      </c>
      <c r="C185" t="s" s="4">
        <v>4167</v>
      </c>
      <c r="D185" t="s" s="4">
        <v>218</v>
      </c>
      <c r="E185" t="s" s="4">
        <v>219</v>
      </c>
      <c r="F185" t="s" s="4">
        <v>93</v>
      </c>
      <c r="G185" t="s" s="4">
        <v>4168</v>
      </c>
    </row>
    <row r="186" ht="45.0" customHeight="true">
      <c r="A186" t="s" s="4">
        <v>1007</v>
      </c>
      <c r="B186" t="s" s="4">
        <v>4350</v>
      </c>
      <c r="C186" t="s" s="4">
        <v>4167</v>
      </c>
      <c r="D186" t="s" s="4">
        <v>444</v>
      </c>
      <c r="E186" t="s" s="4">
        <v>445</v>
      </c>
      <c r="F186" t="s" s="4">
        <v>93</v>
      </c>
      <c r="G186" t="s" s="4">
        <v>4168</v>
      </c>
    </row>
    <row r="187" ht="45.0" customHeight="true">
      <c r="A187" t="s" s="4">
        <v>1010</v>
      </c>
      <c r="B187" t="s" s="4">
        <v>4351</v>
      </c>
      <c r="C187" t="s" s="4">
        <v>4167</v>
      </c>
      <c r="D187" t="s" s="4">
        <v>177</v>
      </c>
      <c r="E187" t="s" s="4">
        <v>178</v>
      </c>
      <c r="F187" t="s" s="4">
        <v>93</v>
      </c>
      <c r="G187" t="s" s="4">
        <v>4168</v>
      </c>
    </row>
    <row r="188" ht="45.0" customHeight="true">
      <c r="A188" t="s" s="4">
        <v>1015</v>
      </c>
      <c r="B188" t="s" s="4">
        <v>4352</v>
      </c>
      <c r="C188" t="s" s="4">
        <v>4167</v>
      </c>
      <c r="D188" t="s" s="4">
        <v>1013</v>
      </c>
      <c r="E188" t="s" s="4">
        <v>1014</v>
      </c>
      <c r="F188" t="s" s="4">
        <v>93</v>
      </c>
      <c r="G188" t="s" s="4">
        <v>4168</v>
      </c>
    </row>
    <row r="189" ht="45.0" customHeight="true">
      <c r="A189" t="s" s="4">
        <v>1019</v>
      </c>
      <c r="B189" t="s" s="4">
        <v>4353</v>
      </c>
      <c r="C189" t="s" s="4">
        <v>4167</v>
      </c>
      <c r="D189" t="s" s="4">
        <v>1013</v>
      </c>
      <c r="E189" t="s" s="4">
        <v>1014</v>
      </c>
      <c r="F189" t="s" s="4">
        <v>93</v>
      </c>
      <c r="G189" t="s" s="4">
        <v>4168</v>
      </c>
    </row>
    <row r="190" ht="45.0" customHeight="true">
      <c r="A190" t="s" s="4">
        <v>1023</v>
      </c>
      <c r="B190" t="s" s="4">
        <v>4354</v>
      </c>
      <c r="C190" t="s" s="4">
        <v>4167</v>
      </c>
      <c r="D190" t="s" s="4">
        <v>191</v>
      </c>
      <c r="E190" t="s" s="4">
        <v>123</v>
      </c>
      <c r="F190" t="s" s="4">
        <v>93</v>
      </c>
      <c r="G190" t="s" s="4">
        <v>4168</v>
      </c>
    </row>
    <row r="191" ht="45.0" customHeight="true">
      <c r="A191" t="s" s="4">
        <v>1028</v>
      </c>
      <c r="B191" t="s" s="4">
        <v>4355</v>
      </c>
      <c r="C191" t="s" s="4">
        <v>4167</v>
      </c>
      <c r="D191" t="s" s="4">
        <v>851</v>
      </c>
      <c r="E191" t="s" s="4">
        <v>1027</v>
      </c>
      <c r="F191" t="s" s="4">
        <v>93</v>
      </c>
      <c r="G191" t="s" s="4">
        <v>4168</v>
      </c>
    </row>
    <row r="192" ht="45.0" customHeight="true">
      <c r="A192" t="s" s="4">
        <v>1033</v>
      </c>
      <c r="B192" t="s" s="4">
        <v>4356</v>
      </c>
      <c r="C192" t="s" s="4">
        <v>4167</v>
      </c>
      <c r="D192" t="s" s="4">
        <v>1031</v>
      </c>
      <c r="E192" t="s" s="4">
        <v>1032</v>
      </c>
      <c r="F192" t="s" s="4">
        <v>93</v>
      </c>
      <c r="G192" t="s" s="4">
        <v>4168</v>
      </c>
    </row>
    <row r="193" ht="45.0" customHeight="true">
      <c r="A193" t="s" s="4">
        <v>1037</v>
      </c>
      <c r="B193" t="s" s="4">
        <v>4357</v>
      </c>
      <c r="C193" t="s" s="4">
        <v>4167</v>
      </c>
      <c r="D193" t="s" s="4">
        <v>274</v>
      </c>
      <c r="E193" t="s" s="4">
        <v>135</v>
      </c>
      <c r="F193" t="s" s="4">
        <v>93</v>
      </c>
      <c r="G193" t="s" s="4">
        <v>4168</v>
      </c>
    </row>
    <row r="194" ht="45.0" customHeight="true">
      <c r="A194" t="s" s="4">
        <v>1042</v>
      </c>
      <c r="B194" t="s" s="4">
        <v>4358</v>
      </c>
      <c r="C194" t="s" s="4">
        <v>4167</v>
      </c>
      <c r="D194" t="s" s="4">
        <v>191</v>
      </c>
      <c r="E194" t="s" s="4">
        <v>123</v>
      </c>
      <c r="F194" t="s" s="4">
        <v>93</v>
      </c>
      <c r="G194" t="s" s="4">
        <v>4168</v>
      </c>
    </row>
    <row r="195" ht="45.0" customHeight="true">
      <c r="A195" t="s" s="4">
        <v>1045</v>
      </c>
      <c r="B195" t="s" s="4">
        <v>4359</v>
      </c>
      <c r="C195" t="s" s="4">
        <v>4167</v>
      </c>
      <c r="D195" t="s" s="4">
        <v>218</v>
      </c>
      <c r="E195" t="s" s="4">
        <v>219</v>
      </c>
      <c r="F195" t="s" s="4">
        <v>93</v>
      </c>
      <c r="G195" t="s" s="4">
        <v>4168</v>
      </c>
    </row>
    <row r="196" ht="45.0" customHeight="true">
      <c r="A196" t="s" s="4">
        <v>1049</v>
      </c>
      <c r="B196" t="s" s="4">
        <v>4360</v>
      </c>
      <c r="C196" t="s" s="4">
        <v>4167</v>
      </c>
      <c r="D196" t="s" s="4">
        <v>1031</v>
      </c>
      <c r="E196" t="s" s="4">
        <v>1032</v>
      </c>
      <c r="F196" t="s" s="4">
        <v>93</v>
      </c>
      <c r="G196" t="s" s="4">
        <v>4168</v>
      </c>
    </row>
    <row r="197" ht="45.0" customHeight="true">
      <c r="A197" t="s" s="4">
        <v>1053</v>
      </c>
      <c r="B197" t="s" s="4">
        <v>4361</v>
      </c>
      <c r="C197" t="s" s="4">
        <v>4167</v>
      </c>
      <c r="D197" t="s" s="4">
        <v>262</v>
      </c>
      <c r="E197" t="s" s="4">
        <v>1052</v>
      </c>
      <c r="F197" t="s" s="4">
        <v>93</v>
      </c>
      <c r="G197" t="s" s="4">
        <v>4168</v>
      </c>
    </row>
    <row r="198" ht="45.0" customHeight="true">
      <c r="A198" t="s" s="4">
        <v>1057</v>
      </c>
      <c r="B198" t="s" s="4">
        <v>4362</v>
      </c>
      <c r="C198" t="s" s="4">
        <v>4167</v>
      </c>
      <c r="D198" t="s" s="4">
        <v>347</v>
      </c>
      <c r="E198" t="s" s="4">
        <v>348</v>
      </c>
      <c r="F198" t="s" s="4">
        <v>93</v>
      </c>
      <c r="G198" t="s" s="4">
        <v>4168</v>
      </c>
    </row>
    <row r="199" ht="45.0" customHeight="true">
      <c r="A199" t="s" s="4">
        <v>1061</v>
      </c>
      <c r="B199" t="s" s="4">
        <v>4363</v>
      </c>
      <c r="C199" t="s" s="4">
        <v>4167</v>
      </c>
      <c r="D199" t="s" s="4">
        <v>191</v>
      </c>
      <c r="E199" t="s" s="4">
        <v>864</v>
      </c>
      <c r="F199" t="s" s="4">
        <v>93</v>
      </c>
      <c r="G199" t="s" s="4">
        <v>4168</v>
      </c>
    </row>
    <row r="200" ht="45.0" customHeight="true">
      <c r="A200" t="s" s="4">
        <v>1065</v>
      </c>
      <c r="B200" t="s" s="4">
        <v>4364</v>
      </c>
      <c r="C200" t="s" s="4">
        <v>4167</v>
      </c>
      <c r="D200" t="s" s="4">
        <v>191</v>
      </c>
      <c r="E200" t="s" s="4">
        <v>196</v>
      </c>
      <c r="F200" t="s" s="4">
        <v>93</v>
      </c>
      <c r="G200" t="s" s="4">
        <v>4168</v>
      </c>
    </row>
    <row r="201" ht="45.0" customHeight="true">
      <c r="A201" t="s" s="4">
        <v>1070</v>
      </c>
      <c r="B201" t="s" s="4">
        <v>4365</v>
      </c>
      <c r="C201" t="s" s="4">
        <v>4167</v>
      </c>
      <c r="D201" t="s" s="4">
        <v>237</v>
      </c>
      <c r="E201" t="s" s="4">
        <v>1069</v>
      </c>
      <c r="F201" t="s" s="4">
        <v>93</v>
      </c>
      <c r="G201" t="s" s="4">
        <v>4168</v>
      </c>
    </row>
    <row r="202" ht="45.0" customHeight="true">
      <c r="A202" t="s" s="4">
        <v>1073</v>
      </c>
      <c r="B202" t="s" s="4">
        <v>4366</v>
      </c>
      <c r="C202" t="s" s="4">
        <v>4167</v>
      </c>
      <c r="D202" t="s" s="4">
        <v>262</v>
      </c>
      <c r="E202" t="s" s="4">
        <v>1052</v>
      </c>
      <c r="F202" t="s" s="4">
        <v>93</v>
      </c>
      <c r="G202" t="s" s="4">
        <v>4168</v>
      </c>
    </row>
    <row r="203" ht="45.0" customHeight="true">
      <c r="A203" t="s" s="4">
        <v>1078</v>
      </c>
      <c r="B203" t="s" s="4">
        <v>4367</v>
      </c>
      <c r="C203" t="s" s="4">
        <v>4167</v>
      </c>
      <c r="D203" t="s" s="4">
        <v>1076</v>
      </c>
      <c r="E203" t="s" s="4">
        <v>1077</v>
      </c>
      <c r="F203" t="s" s="4">
        <v>93</v>
      </c>
      <c r="G203" t="s" s="4">
        <v>4168</v>
      </c>
    </row>
    <row r="204" ht="45.0" customHeight="true">
      <c r="A204" t="s" s="4">
        <v>1083</v>
      </c>
      <c r="B204" t="s" s="4">
        <v>4368</v>
      </c>
      <c r="C204" t="s" s="4">
        <v>4167</v>
      </c>
      <c r="D204" t="s" s="4">
        <v>1081</v>
      </c>
      <c r="E204" t="s" s="4">
        <v>1082</v>
      </c>
      <c r="F204" t="s" s="4">
        <v>93</v>
      </c>
      <c r="G204" t="s" s="4">
        <v>4168</v>
      </c>
    </row>
    <row r="205" ht="45.0" customHeight="true">
      <c r="A205" t="s" s="4">
        <v>1086</v>
      </c>
      <c r="B205" t="s" s="4">
        <v>4369</v>
      </c>
      <c r="C205" t="s" s="4">
        <v>4167</v>
      </c>
      <c r="D205" t="s" s="4">
        <v>1081</v>
      </c>
      <c r="E205" t="s" s="4">
        <v>1085</v>
      </c>
      <c r="F205" t="s" s="4">
        <v>93</v>
      </c>
      <c r="G205" t="s" s="4">
        <v>4168</v>
      </c>
    </row>
    <row r="206" ht="45.0" customHeight="true">
      <c r="A206" t="s" s="4">
        <v>1090</v>
      </c>
      <c r="B206" t="s" s="4">
        <v>4370</v>
      </c>
      <c r="C206" t="s" s="4">
        <v>4167</v>
      </c>
      <c r="D206" t="s" s="4">
        <v>191</v>
      </c>
      <c r="E206" t="s" s="4">
        <v>123</v>
      </c>
      <c r="F206" t="s" s="4">
        <v>93</v>
      </c>
      <c r="G206" t="s" s="4">
        <v>4168</v>
      </c>
    </row>
    <row r="207" ht="45.0" customHeight="true">
      <c r="A207" t="s" s="4">
        <v>1094</v>
      </c>
      <c r="B207" t="s" s="4">
        <v>4371</v>
      </c>
      <c r="C207" t="s" s="4">
        <v>4167</v>
      </c>
      <c r="D207" t="s" s="4">
        <v>177</v>
      </c>
      <c r="E207" t="s" s="4">
        <v>178</v>
      </c>
      <c r="F207" t="s" s="4">
        <v>93</v>
      </c>
      <c r="G207" t="s" s="4">
        <v>4168</v>
      </c>
    </row>
    <row r="208" ht="45.0" customHeight="true">
      <c r="A208" t="s" s="4">
        <v>1096</v>
      </c>
      <c r="B208" t="s" s="4">
        <v>4372</v>
      </c>
      <c r="C208" t="s" s="4">
        <v>4167</v>
      </c>
      <c r="D208" t="s" s="4">
        <v>755</v>
      </c>
      <c r="E208" t="s" s="4">
        <v>756</v>
      </c>
      <c r="F208" t="s" s="4">
        <v>93</v>
      </c>
      <c r="G208" t="s" s="4">
        <v>4168</v>
      </c>
    </row>
    <row r="209" ht="45.0" customHeight="true">
      <c r="A209" t="s" s="4">
        <v>1098</v>
      </c>
      <c r="B209" t="s" s="4">
        <v>4373</v>
      </c>
      <c r="C209" t="s" s="4">
        <v>4167</v>
      </c>
      <c r="D209" t="s" s="4">
        <v>274</v>
      </c>
      <c r="E209" t="s" s="4">
        <v>135</v>
      </c>
      <c r="F209" t="s" s="4">
        <v>93</v>
      </c>
      <c r="G209" t="s" s="4">
        <v>4168</v>
      </c>
    </row>
    <row r="210" ht="45.0" customHeight="true">
      <c r="A210" t="s" s="4">
        <v>1101</v>
      </c>
      <c r="B210" t="s" s="4">
        <v>4374</v>
      </c>
      <c r="C210" t="s" s="4">
        <v>4167</v>
      </c>
      <c r="D210" t="s" s="4">
        <v>755</v>
      </c>
      <c r="E210" t="s" s="4">
        <v>756</v>
      </c>
      <c r="F210" t="s" s="4">
        <v>93</v>
      </c>
      <c r="G210" t="s" s="4">
        <v>4168</v>
      </c>
    </row>
    <row r="211" ht="45.0" customHeight="true">
      <c r="A211" t="s" s="4">
        <v>1105</v>
      </c>
      <c r="B211" t="s" s="4">
        <v>4375</v>
      </c>
      <c r="C211" t="s" s="4">
        <v>4167</v>
      </c>
      <c r="D211" t="s" s="4">
        <v>274</v>
      </c>
      <c r="E211" t="s" s="4">
        <v>135</v>
      </c>
      <c r="F211" t="s" s="4">
        <v>93</v>
      </c>
      <c r="G211" t="s" s="4">
        <v>4168</v>
      </c>
    </row>
    <row r="212" ht="45.0" customHeight="true">
      <c r="A212" t="s" s="4">
        <v>1108</v>
      </c>
      <c r="B212" t="s" s="4">
        <v>4376</v>
      </c>
      <c r="C212" t="s" s="4">
        <v>4167</v>
      </c>
      <c r="D212" t="s" s="4">
        <v>450</v>
      </c>
      <c r="E212" t="s" s="4">
        <v>451</v>
      </c>
      <c r="F212" t="s" s="4">
        <v>93</v>
      </c>
      <c r="G212" t="s" s="4">
        <v>4168</v>
      </c>
    </row>
    <row r="213" ht="45.0" customHeight="true">
      <c r="A213" t="s" s="4">
        <v>1111</v>
      </c>
      <c r="B213" t="s" s="4">
        <v>4377</v>
      </c>
      <c r="C213" t="s" s="4">
        <v>4167</v>
      </c>
      <c r="D213" t="s" s="4">
        <v>755</v>
      </c>
      <c r="E213" t="s" s="4">
        <v>756</v>
      </c>
      <c r="F213" t="s" s="4">
        <v>93</v>
      </c>
      <c r="G213" t="s" s="4">
        <v>4168</v>
      </c>
    </row>
    <row r="214" ht="45.0" customHeight="true">
      <c r="A214" t="s" s="4">
        <v>1114</v>
      </c>
      <c r="B214" t="s" s="4">
        <v>4378</v>
      </c>
      <c r="C214" t="s" s="4">
        <v>4167</v>
      </c>
      <c r="D214" t="s" s="4">
        <v>352</v>
      </c>
      <c r="E214" t="s" s="4">
        <v>219</v>
      </c>
      <c r="F214" t="s" s="4">
        <v>93</v>
      </c>
      <c r="G214" t="s" s="4">
        <v>4168</v>
      </c>
    </row>
    <row r="215" ht="45.0" customHeight="true">
      <c r="A215" t="s" s="4">
        <v>1120</v>
      </c>
      <c r="B215" t="s" s="4">
        <v>4379</v>
      </c>
      <c r="C215" t="s" s="4">
        <v>4167</v>
      </c>
      <c r="D215" t="s" s="4">
        <v>211</v>
      </c>
      <c r="E215" t="s" s="4">
        <v>1119</v>
      </c>
      <c r="F215" t="s" s="4">
        <v>93</v>
      </c>
      <c r="G215" t="s" s="4">
        <v>4168</v>
      </c>
    </row>
    <row r="216" ht="45.0" customHeight="true">
      <c r="A216" t="s" s="4">
        <v>1124</v>
      </c>
      <c r="B216" t="s" s="4">
        <v>4380</v>
      </c>
      <c r="C216" t="s" s="4">
        <v>4167</v>
      </c>
      <c r="D216" t="s" s="4">
        <v>352</v>
      </c>
      <c r="E216" t="s" s="4">
        <v>219</v>
      </c>
      <c r="F216" t="s" s="4">
        <v>93</v>
      </c>
      <c r="G216" t="s" s="4">
        <v>4168</v>
      </c>
    </row>
    <row r="217" ht="45.0" customHeight="true">
      <c r="A217" t="s" s="4">
        <v>1127</v>
      </c>
      <c r="B217" t="s" s="4">
        <v>4381</v>
      </c>
      <c r="C217" t="s" s="4">
        <v>4167</v>
      </c>
      <c r="D217" t="s" s="4">
        <v>352</v>
      </c>
      <c r="E217" t="s" s="4">
        <v>219</v>
      </c>
      <c r="F217" t="s" s="4">
        <v>93</v>
      </c>
      <c r="G217" t="s" s="4">
        <v>4168</v>
      </c>
    </row>
    <row r="218" ht="45.0" customHeight="true">
      <c r="A218" t="s" s="4">
        <v>1131</v>
      </c>
      <c r="B218" t="s" s="4">
        <v>4382</v>
      </c>
      <c r="C218" t="s" s="4">
        <v>4167</v>
      </c>
      <c r="D218" t="s" s="4">
        <v>766</v>
      </c>
      <c r="E218" t="s" s="4">
        <v>348</v>
      </c>
      <c r="F218" t="s" s="4">
        <v>93</v>
      </c>
      <c r="G218" t="s" s="4">
        <v>4168</v>
      </c>
    </row>
    <row r="219" ht="45.0" customHeight="true">
      <c r="A219" t="s" s="4">
        <v>1135</v>
      </c>
      <c r="B219" t="s" s="4">
        <v>4383</v>
      </c>
      <c r="C219" t="s" s="4">
        <v>4167</v>
      </c>
      <c r="D219" t="s" s="4">
        <v>581</v>
      </c>
      <c r="E219" t="s" s="4">
        <v>582</v>
      </c>
      <c r="F219" t="s" s="4">
        <v>93</v>
      </c>
      <c r="G219" t="s" s="4">
        <v>4168</v>
      </c>
    </row>
    <row r="220" ht="45.0" customHeight="true">
      <c r="A220" t="s" s="4">
        <v>1139</v>
      </c>
      <c r="B220" t="s" s="4">
        <v>4384</v>
      </c>
      <c r="C220" t="s" s="4">
        <v>4167</v>
      </c>
      <c r="D220" t="s" s="4">
        <v>143</v>
      </c>
      <c r="E220" t="s" s="4">
        <v>144</v>
      </c>
      <c r="F220" t="s" s="4">
        <v>93</v>
      </c>
      <c r="G220" t="s" s="4">
        <v>4168</v>
      </c>
    </row>
    <row r="221" ht="45.0" customHeight="true">
      <c r="A221" t="s" s="4">
        <v>1142</v>
      </c>
      <c r="B221" t="s" s="4">
        <v>4385</v>
      </c>
      <c r="C221" t="s" s="4">
        <v>4167</v>
      </c>
      <c r="D221" t="s" s="4">
        <v>143</v>
      </c>
      <c r="E221" t="s" s="4">
        <v>144</v>
      </c>
      <c r="F221" t="s" s="4">
        <v>93</v>
      </c>
      <c r="G221" t="s" s="4">
        <v>4168</v>
      </c>
    </row>
    <row r="222" ht="45.0" customHeight="true">
      <c r="A222" t="s" s="4">
        <v>1145</v>
      </c>
      <c r="B222" t="s" s="4">
        <v>4386</v>
      </c>
      <c r="C222" t="s" s="4">
        <v>4167</v>
      </c>
      <c r="D222" t="s" s="4">
        <v>143</v>
      </c>
      <c r="E222" t="s" s="4">
        <v>144</v>
      </c>
      <c r="F222" t="s" s="4">
        <v>93</v>
      </c>
      <c r="G222" t="s" s="4">
        <v>4168</v>
      </c>
    </row>
    <row r="223" ht="45.0" customHeight="true">
      <c r="A223" t="s" s="4">
        <v>1148</v>
      </c>
      <c r="B223" t="s" s="4">
        <v>4387</v>
      </c>
      <c r="C223" t="s" s="4">
        <v>4167</v>
      </c>
      <c r="D223" t="s" s="4">
        <v>143</v>
      </c>
      <c r="E223" t="s" s="4">
        <v>144</v>
      </c>
      <c r="F223" t="s" s="4">
        <v>93</v>
      </c>
      <c r="G223" t="s" s="4">
        <v>4168</v>
      </c>
    </row>
    <row r="224" ht="45.0" customHeight="true">
      <c r="A224" t="s" s="4">
        <v>1150</v>
      </c>
      <c r="B224" t="s" s="4">
        <v>4388</v>
      </c>
      <c r="C224" t="s" s="4">
        <v>4167</v>
      </c>
      <c r="D224" t="s" s="4">
        <v>143</v>
      </c>
      <c r="E224" t="s" s="4">
        <v>144</v>
      </c>
      <c r="F224" t="s" s="4">
        <v>93</v>
      </c>
      <c r="G224" t="s" s="4">
        <v>4168</v>
      </c>
    </row>
    <row r="225" ht="45.0" customHeight="true">
      <c r="A225" t="s" s="4">
        <v>1154</v>
      </c>
      <c r="B225" t="s" s="4">
        <v>4389</v>
      </c>
      <c r="C225" t="s" s="4">
        <v>4167</v>
      </c>
      <c r="D225" t="s" s="4">
        <v>143</v>
      </c>
      <c r="E225" t="s" s="4">
        <v>144</v>
      </c>
      <c r="F225" t="s" s="4">
        <v>93</v>
      </c>
      <c r="G225" t="s" s="4">
        <v>4168</v>
      </c>
    </row>
    <row r="226" ht="45.0" customHeight="true">
      <c r="A226" t="s" s="4">
        <v>1157</v>
      </c>
      <c r="B226" t="s" s="4">
        <v>4390</v>
      </c>
      <c r="C226" t="s" s="4">
        <v>4167</v>
      </c>
      <c r="D226" t="s" s="4">
        <v>218</v>
      </c>
      <c r="E226" t="s" s="4">
        <v>219</v>
      </c>
      <c r="F226" t="s" s="4">
        <v>93</v>
      </c>
      <c r="G226" t="s" s="4">
        <v>4168</v>
      </c>
    </row>
    <row r="227" ht="45.0" customHeight="true">
      <c r="A227" t="s" s="4">
        <v>1163</v>
      </c>
      <c r="B227" t="s" s="4">
        <v>4391</v>
      </c>
      <c r="C227" t="s" s="4">
        <v>4167</v>
      </c>
      <c r="D227" t="s" s="4">
        <v>347</v>
      </c>
      <c r="E227" t="s" s="4">
        <v>348</v>
      </c>
      <c r="F227" t="s" s="4">
        <v>93</v>
      </c>
      <c r="G227" t="s" s="4">
        <v>4168</v>
      </c>
    </row>
    <row r="228" ht="45.0" customHeight="true">
      <c r="A228" t="s" s="4">
        <v>1169</v>
      </c>
      <c r="B228" t="s" s="4">
        <v>4392</v>
      </c>
      <c r="C228" t="s" s="4">
        <v>4167</v>
      </c>
      <c r="D228" t="s" s="4">
        <v>1167</v>
      </c>
      <c r="E228" t="s" s="4">
        <v>1168</v>
      </c>
      <c r="F228" t="s" s="4">
        <v>93</v>
      </c>
      <c r="G228" t="s" s="4">
        <v>4168</v>
      </c>
    </row>
    <row r="229" ht="45.0" customHeight="true">
      <c r="A229" t="s" s="4">
        <v>1174</v>
      </c>
      <c r="B229" t="s" s="4">
        <v>4393</v>
      </c>
      <c r="C229" t="s" s="4">
        <v>4167</v>
      </c>
      <c r="D229" t="s" s="4">
        <v>1172</v>
      </c>
      <c r="E229" t="s" s="4">
        <v>1173</v>
      </c>
      <c r="F229" t="s" s="4">
        <v>93</v>
      </c>
      <c r="G229" t="s" s="4">
        <v>4168</v>
      </c>
    </row>
    <row r="230" ht="45.0" customHeight="true">
      <c r="A230" t="s" s="4">
        <v>1177</v>
      </c>
      <c r="B230" t="s" s="4">
        <v>4394</v>
      </c>
      <c r="C230" t="s" s="4">
        <v>4167</v>
      </c>
      <c r="D230" t="s" s="4">
        <v>105</v>
      </c>
      <c r="E230" t="s" s="4">
        <v>106</v>
      </c>
      <c r="F230" t="s" s="4">
        <v>93</v>
      </c>
      <c r="G230" t="s" s="4">
        <v>4168</v>
      </c>
    </row>
    <row r="231" ht="45.0" customHeight="true">
      <c r="A231" t="s" s="4">
        <v>1182</v>
      </c>
      <c r="B231" t="s" s="4">
        <v>4395</v>
      </c>
      <c r="C231" t="s" s="4">
        <v>4167</v>
      </c>
      <c r="D231" t="s" s="4">
        <v>1180</v>
      </c>
      <c r="E231" t="s" s="4">
        <v>1181</v>
      </c>
      <c r="F231" t="s" s="4">
        <v>93</v>
      </c>
      <c r="G231" t="s" s="4">
        <v>4168</v>
      </c>
    </row>
    <row r="232" ht="45.0" customHeight="true">
      <c r="A232" t="s" s="4">
        <v>1184</v>
      </c>
      <c r="B232" t="s" s="4">
        <v>4396</v>
      </c>
      <c r="C232" t="s" s="4">
        <v>4167</v>
      </c>
      <c r="D232" t="s" s="4">
        <v>444</v>
      </c>
      <c r="E232" t="s" s="4">
        <v>445</v>
      </c>
      <c r="F232" t="s" s="4">
        <v>93</v>
      </c>
      <c r="G232" t="s" s="4">
        <v>4168</v>
      </c>
    </row>
    <row r="233" ht="45.0" customHeight="true">
      <c r="A233" t="s" s="4">
        <v>1187</v>
      </c>
      <c r="B233" t="s" s="4">
        <v>4397</v>
      </c>
      <c r="C233" t="s" s="4">
        <v>4167</v>
      </c>
      <c r="D233" t="s" s="4">
        <v>274</v>
      </c>
      <c r="E233" t="s" s="4">
        <v>135</v>
      </c>
      <c r="F233" t="s" s="4">
        <v>93</v>
      </c>
      <c r="G233" t="s" s="4">
        <v>4168</v>
      </c>
    </row>
    <row r="234" ht="45.0" customHeight="true">
      <c r="A234" t="s" s="4">
        <v>1190</v>
      </c>
      <c r="B234" t="s" s="4">
        <v>4398</v>
      </c>
      <c r="C234" t="s" s="4">
        <v>4167</v>
      </c>
      <c r="D234" t="s" s="4">
        <v>191</v>
      </c>
      <c r="E234" t="s" s="4">
        <v>123</v>
      </c>
      <c r="F234" t="s" s="4">
        <v>93</v>
      </c>
      <c r="G234" t="s" s="4">
        <v>4168</v>
      </c>
    </row>
    <row r="235" ht="45.0" customHeight="true">
      <c r="A235" t="s" s="4">
        <v>1194</v>
      </c>
      <c r="B235" t="s" s="4">
        <v>4399</v>
      </c>
      <c r="C235" t="s" s="4">
        <v>4167</v>
      </c>
      <c r="D235" t="s" s="4">
        <v>444</v>
      </c>
      <c r="E235" t="s" s="4">
        <v>445</v>
      </c>
      <c r="F235" t="s" s="4">
        <v>93</v>
      </c>
      <c r="G235" t="s" s="4">
        <v>4168</v>
      </c>
    </row>
    <row r="236" ht="45.0" customHeight="true">
      <c r="A236" t="s" s="4">
        <v>1198</v>
      </c>
      <c r="B236" t="s" s="4">
        <v>4400</v>
      </c>
      <c r="C236" t="s" s="4">
        <v>4167</v>
      </c>
      <c r="D236" t="s" s="4">
        <v>274</v>
      </c>
      <c r="E236" t="s" s="4">
        <v>135</v>
      </c>
      <c r="F236" t="s" s="4">
        <v>93</v>
      </c>
      <c r="G236" t="s" s="4">
        <v>4168</v>
      </c>
    </row>
    <row r="237" ht="45.0" customHeight="true">
      <c r="A237" t="s" s="4">
        <v>1201</v>
      </c>
      <c r="B237" t="s" s="4">
        <v>4401</v>
      </c>
      <c r="C237" t="s" s="4">
        <v>4167</v>
      </c>
      <c r="D237" t="s" s="4">
        <v>347</v>
      </c>
      <c r="E237" t="s" s="4">
        <v>348</v>
      </c>
      <c r="F237" t="s" s="4">
        <v>93</v>
      </c>
      <c r="G237" t="s" s="4">
        <v>4168</v>
      </c>
    </row>
    <row r="238" ht="45.0" customHeight="true">
      <c r="A238" t="s" s="4">
        <v>1207</v>
      </c>
      <c r="B238" t="s" s="4">
        <v>4402</v>
      </c>
      <c r="C238" t="s" s="4">
        <v>4167</v>
      </c>
      <c r="D238" t="s" s="4">
        <v>1205</v>
      </c>
      <c r="E238" t="s" s="4">
        <v>1206</v>
      </c>
      <c r="F238" t="s" s="4">
        <v>93</v>
      </c>
      <c r="G238" t="s" s="4">
        <v>4168</v>
      </c>
    </row>
    <row r="239" ht="45.0" customHeight="true">
      <c r="A239" t="s" s="4">
        <v>1212</v>
      </c>
      <c r="B239" t="s" s="4">
        <v>4403</v>
      </c>
      <c r="C239" t="s" s="4">
        <v>4167</v>
      </c>
      <c r="D239" t="s" s="4">
        <v>274</v>
      </c>
      <c r="E239" t="s" s="4">
        <v>135</v>
      </c>
      <c r="F239" t="s" s="4">
        <v>93</v>
      </c>
      <c r="G239" t="s" s="4">
        <v>4168</v>
      </c>
    </row>
    <row r="240" ht="45.0" customHeight="true">
      <c r="A240" t="s" s="4">
        <v>1215</v>
      </c>
      <c r="B240" t="s" s="4">
        <v>4404</v>
      </c>
      <c r="C240" t="s" s="4">
        <v>4167</v>
      </c>
      <c r="D240" t="s" s="4">
        <v>274</v>
      </c>
      <c r="E240" t="s" s="4">
        <v>135</v>
      </c>
      <c r="F240" t="s" s="4">
        <v>93</v>
      </c>
      <c r="G240" t="s" s="4">
        <v>4168</v>
      </c>
    </row>
    <row r="241" ht="45.0" customHeight="true">
      <c r="A241" t="s" s="4">
        <v>1219</v>
      </c>
      <c r="B241" t="s" s="4">
        <v>4405</v>
      </c>
      <c r="C241" t="s" s="4">
        <v>4167</v>
      </c>
      <c r="D241" t="s" s="4">
        <v>177</v>
      </c>
      <c r="E241" t="s" s="4">
        <v>178</v>
      </c>
      <c r="F241" t="s" s="4">
        <v>93</v>
      </c>
      <c r="G241" t="s" s="4">
        <v>4168</v>
      </c>
    </row>
    <row r="242" ht="45.0" customHeight="true">
      <c r="A242" t="s" s="4">
        <v>1222</v>
      </c>
      <c r="B242" t="s" s="4">
        <v>4406</v>
      </c>
      <c r="C242" t="s" s="4">
        <v>4167</v>
      </c>
      <c r="D242" t="s" s="4">
        <v>191</v>
      </c>
      <c r="E242" t="s" s="4">
        <v>123</v>
      </c>
      <c r="F242" t="s" s="4">
        <v>93</v>
      </c>
      <c r="G242" t="s" s="4">
        <v>4168</v>
      </c>
    </row>
    <row r="243" ht="45.0" customHeight="true">
      <c r="A243" t="s" s="4">
        <v>1230</v>
      </c>
      <c r="B243" t="s" s="4">
        <v>4407</v>
      </c>
      <c r="C243" t="s" s="4">
        <v>4167</v>
      </c>
      <c r="D243" t="s" s="4">
        <v>1228</v>
      </c>
      <c r="E243" t="s" s="4">
        <v>1229</v>
      </c>
      <c r="F243" t="s" s="4">
        <v>93</v>
      </c>
      <c r="G243" t="s" s="4">
        <v>4168</v>
      </c>
    </row>
    <row r="244" ht="45.0" customHeight="true">
      <c r="A244" t="s" s="4">
        <v>1235</v>
      </c>
      <c r="B244" t="s" s="4">
        <v>4408</v>
      </c>
      <c r="C244" t="s" s="4">
        <v>4167</v>
      </c>
      <c r="D244" t="s" s="4">
        <v>177</v>
      </c>
      <c r="E244" t="s" s="4">
        <v>178</v>
      </c>
      <c r="F244" t="s" s="4">
        <v>93</v>
      </c>
      <c r="G244" t="s" s="4">
        <v>4168</v>
      </c>
    </row>
    <row r="245" ht="45.0" customHeight="true">
      <c r="A245" t="s" s="4">
        <v>1240</v>
      </c>
      <c r="B245" t="s" s="4">
        <v>4409</v>
      </c>
      <c r="C245" t="s" s="4">
        <v>4167</v>
      </c>
      <c r="D245" t="s" s="4">
        <v>347</v>
      </c>
      <c r="E245" t="s" s="4">
        <v>348</v>
      </c>
      <c r="F245" t="s" s="4">
        <v>93</v>
      </c>
      <c r="G245" t="s" s="4">
        <v>4168</v>
      </c>
    </row>
    <row r="246" ht="45.0" customHeight="true">
      <c r="A246" t="s" s="4">
        <v>1246</v>
      </c>
      <c r="B246" t="s" s="4">
        <v>4410</v>
      </c>
      <c r="C246" t="s" s="4">
        <v>4167</v>
      </c>
      <c r="D246" t="s" s="4">
        <v>211</v>
      </c>
      <c r="E246" t="s" s="4">
        <v>1245</v>
      </c>
      <c r="F246" t="s" s="4">
        <v>93</v>
      </c>
      <c r="G246" t="s" s="4">
        <v>4168</v>
      </c>
    </row>
    <row r="247" ht="45.0" customHeight="true">
      <c r="A247" t="s" s="4">
        <v>1249</v>
      </c>
      <c r="B247" t="s" s="4">
        <v>4411</v>
      </c>
      <c r="C247" t="s" s="4">
        <v>4167</v>
      </c>
      <c r="D247" t="s" s="4">
        <v>444</v>
      </c>
      <c r="E247" t="s" s="4">
        <v>445</v>
      </c>
      <c r="F247" t="s" s="4">
        <v>93</v>
      </c>
      <c r="G247" t="s" s="4">
        <v>4168</v>
      </c>
    </row>
    <row r="248" ht="45.0" customHeight="true">
      <c r="A248" t="s" s="4">
        <v>1254</v>
      </c>
      <c r="B248" t="s" s="4">
        <v>4412</v>
      </c>
      <c r="C248" t="s" s="4">
        <v>4167</v>
      </c>
      <c r="D248" t="s" s="4">
        <v>245</v>
      </c>
      <c r="E248" t="s" s="4">
        <v>246</v>
      </c>
      <c r="F248" t="s" s="4">
        <v>93</v>
      </c>
      <c r="G248" t="s" s="4">
        <v>4168</v>
      </c>
    </row>
    <row r="249" ht="45.0" customHeight="true">
      <c r="A249" t="s" s="4">
        <v>1257</v>
      </c>
      <c r="B249" t="s" s="4">
        <v>4413</v>
      </c>
      <c r="C249" t="s" s="4">
        <v>4167</v>
      </c>
      <c r="D249" t="s" s="4">
        <v>1256</v>
      </c>
      <c r="E249" t="s" s="4">
        <v>115</v>
      </c>
      <c r="F249" t="s" s="4">
        <v>93</v>
      </c>
      <c r="G249" t="s" s="4">
        <v>4168</v>
      </c>
    </row>
    <row r="250" ht="45.0" customHeight="true">
      <c r="A250" t="s" s="4">
        <v>1259</v>
      </c>
      <c r="B250" t="s" s="4">
        <v>4414</v>
      </c>
      <c r="C250" t="s" s="4">
        <v>4167</v>
      </c>
      <c r="D250" t="s" s="4">
        <v>274</v>
      </c>
      <c r="E250" t="s" s="4">
        <v>135</v>
      </c>
      <c r="F250" t="s" s="4">
        <v>93</v>
      </c>
      <c r="G250" t="s" s="4">
        <v>4168</v>
      </c>
    </row>
    <row r="251" ht="45.0" customHeight="true">
      <c r="A251" t="s" s="4">
        <v>1262</v>
      </c>
      <c r="B251" t="s" s="4">
        <v>4415</v>
      </c>
      <c r="C251" t="s" s="4">
        <v>4167</v>
      </c>
      <c r="D251" t="s" s="4">
        <v>755</v>
      </c>
      <c r="E251" t="s" s="4">
        <v>756</v>
      </c>
      <c r="F251" t="s" s="4">
        <v>93</v>
      </c>
      <c r="G251" t="s" s="4">
        <v>4168</v>
      </c>
    </row>
    <row r="252" ht="45.0" customHeight="true">
      <c r="A252" t="s" s="4">
        <v>1265</v>
      </c>
      <c r="B252" t="s" s="4">
        <v>4416</v>
      </c>
      <c r="C252" t="s" s="4">
        <v>4167</v>
      </c>
      <c r="D252" t="s" s="4">
        <v>274</v>
      </c>
      <c r="E252" t="s" s="4">
        <v>135</v>
      </c>
      <c r="F252" t="s" s="4">
        <v>93</v>
      </c>
      <c r="G252" t="s" s="4">
        <v>4168</v>
      </c>
    </row>
    <row r="253" ht="45.0" customHeight="true">
      <c r="A253" t="s" s="4">
        <v>1267</v>
      </c>
      <c r="B253" t="s" s="4">
        <v>4417</v>
      </c>
      <c r="C253" t="s" s="4">
        <v>4167</v>
      </c>
      <c r="D253" t="s" s="4">
        <v>274</v>
      </c>
      <c r="E253" t="s" s="4">
        <v>135</v>
      </c>
      <c r="F253" t="s" s="4">
        <v>93</v>
      </c>
      <c r="G253" t="s" s="4">
        <v>4168</v>
      </c>
    </row>
    <row r="254" ht="45.0" customHeight="true">
      <c r="A254" t="s" s="4">
        <v>1272</v>
      </c>
      <c r="B254" t="s" s="4">
        <v>4418</v>
      </c>
      <c r="C254" t="s" s="4">
        <v>4167</v>
      </c>
      <c r="D254" t="s" s="4">
        <v>755</v>
      </c>
      <c r="E254" t="s" s="4">
        <v>1271</v>
      </c>
      <c r="F254" t="s" s="4">
        <v>93</v>
      </c>
      <c r="G254" t="s" s="4">
        <v>4168</v>
      </c>
    </row>
    <row r="255" ht="45.0" customHeight="true">
      <c r="A255" t="s" s="4">
        <v>1278</v>
      </c>
      <c r="B255" t="s" s="4">
        <v>4419</v>
      </c>
      <c r="C255" t="s" s="4">
        <v>4167</v>
      </c>
      <c r="D255" t="s" s="4">
        <v>202</v>
      </c>
      <c r="E255" t="s" s="4">
        <v>360</v>
      </c>
      <c r="F255" t="s" s="4">
        <v>93</v>
      </c>
      <c r="G255" t="s" s="4">
        <v>4168</v>
      </c>
    </row>
    <row r="256" ht="45.0" customHeight="true">
      <c r="A256" t="s" s="4">
        <v>1286</v>
      </c>
      <c r="B256" t="s" s="4">
        <v>4420</v>
      </c>
      <c r="C256" t="s" s="4">
        <v>4167</v>
      </c>
      <c r="D256" t="s" s="4">
        <v>1284</v>
      </c>
      <c r="E256" t="s" s="4">
        <v>1285</v>
      </c>
      <c r="F256" t="s" s="4">
        <v>93</v>
      </c>
      <c r="G256" t="s" s="4">
        <v>4168</v>
      </c>
    </row>
    <row r="257" ht="45.0" customHeight="true">
      <c r="A257" t="s" s="4">
        <v>1292</v>
      </c>
      <c r="B257" t="s" s="4">
        <v>4421</v>
      </c>
      <c r="C257" t="s" s="4">
        <v>4167</v>
      </c>
      <c r="D257" t="s" s="4">
        <v>1290</v>
      </c>
      <c r="E257" t="s" s="4">
        <v>1291</v>
      </c>
      <c r="F257" t="s" s="4">
        <v>93</v>
      </c>
      <c r="G257" t="s" s="4">
        <v>4168</v>
      </c>
    </row>
    <row r="258" ht="45.0" customHeight="true">
      <c r="A258" t="s" s="4">
        <v>1295</v>
      </c>
      <c r="B258" t="s" s="4">
        <v>4422</v>
      </c>
      <c r="C258" t="s" s="4">
        <v>4167</v>
      </c>
      <c r="D258" t="s" s="4">
        <v>1284</v>
      </c>
      <c r="E258" t="s" s="4">
        <v>1285</v>
      </c>
      <c r="F258" t="s" s="4">
        <v>93</v>
      </c>
      <c r="G258" t="s" s="4">
        <v>4168</v>
      </c>
    </row>
    <row r="259" ht="45.0" customHeight="true">
      <c r="A259" t="s" s="4">
        <v>1298</v>
      </c>
      <c r="B259" t="s" s="4">
        <v>4423</v>
      </c>
      <c r="C259" t="s" s="4">
        <v>4167</v>
      </c>
      <c r="D259" t="s" s="4">
        <v>1290</v>
      </c>
      <c r="E259" t="s" s="4">
        <v>1291</v>
      </c>
      <c r="F259" t="s" s="4">
        <v>93</v>
      </c>
      <c r="G259" t="s" s="4">
        <v>4168</v>
      </c>
    </row>
    <row r="260" ht="45.0" customHeight="true">
      <c r="A260" t="s" s="4">
        <v>1301</v>
      </c>
      <c r="B260" t="s" s="4">
        <v>4424</v>
      </c>
      <c r="C260" t="s" s="4">
        <v>4167</v>
      </c>
      <c r="D260" t="s" s="4">
        <v>1290</v>
      </c>
      <c r="E260" t="s" s="4">
        <v>1291</v>
      </c>
      <c r="F260" t="s" s="4">
        <v>93</v>
      </c>
      <c r="G260" t="s" s="4">
        <v>4168</v>
      </c>
    </row>
    <row r="261" ht="45.0" customHeight="true">
      <c r="A261" t="s" s="4">
        <v>1307</v>
      </c>
      <c r="B261" t="s" s="4">
        <v>4425</v>
      </c>
      <c r="C261" t="s" s="4">
        <v>4167</v>
      </c>
      <c r="D261" t="s" s="4">
        <v>1284</v>
      </c>
      <c r="E261" t="s" s="4">
        <v>1285</v>
      </c>
      <c r="F261" t="s" s="4">
        <v>93</v>
      </c>
      <c r="G261" t="s" s="4">
        <v>4168</v>
      </c>
    </row>
    <row r="262" ht="45.0" customHeight="true">
      <c r="A262" t="s" s="4">
        <v>1312</v>
      </c>
      <c r="B262" t="s" s="4">
        <v>4426</v>
      </c>
      <c r="C262" t="s" s="4">
        <v>4167</v>
      </c>
      <c r="D262" t="s" s="4">
        <v>1311</v>
      </c>
      <c r="E262" t="s" s="4">
        <v>509</v>
      </c>
      <c r="F262" t="s" s="4">
        <v>93</v>
      </c>
      <c r="G262" t="s" s="4">
        <v>4168</v>
      </c>
    </row>
    <row r="263" ht="45.0" customHeight="true">
      <c r="A263" t="s" s="4">
        <v>1316</v>
      </c>
      <c r="B263" t="s" s="4">
        <v>4427</v>
      </c>
      <c r="C263" t="s" s="4">
        <v>4167</v>
      </c>
      <c r="D263" t="s" s="4">
        <v>191</v>
      </c>
      <c r="E263" t="s" s="4">
        <v>123</v>
      </c>
      <c r="F263" t="s" s="4">
        <v>93</v>
      </c>
      <c r="G263" t="s" s="4">
        <v>4168</v>
      </c>
    </row>
    <row r="264" ht="45.0" customHeight="true">
      <c r="A264" t="s" s="4">
        <v>1321</v>
      </c>
      <c r="B264" t="s" s="4">
        <v>4428</v>
      </c>
      <c r="C264" t="s" s="4">
        <v>4167</v>
      </c>
      <c r="D264" t="s" s="4">
        <v>1320</v>
      </c>
      <c r="E264" t="s" s="4">
        <v>178</v>
      </c>
      <c r="F264" t="s" s="4">
        <v>93</v>
      </c>
      <c r="G264" t="s" s="4">
        <v>4168</v>
      </c>
    </row>
    <row r="265" ht="45.0" customHeight="true">
      <c r="A265" t="s" s="4">
        <v>1326</v>
      </c>
      <c r="B265" t="s" s="4">
        <v>4429</v>
      </c>
      <c r="C265" t="s" s="4">
        <v>4167</v>
      </c>
      <c r="D265" t="s" s="4">
        <v>1324</v>
      </c>
      <c r="E265" t="s" s="4">
        <v>1325</v>
      </c>
      <c r="F265" t="s" s="4">
        <v>93</v>
      </c>
      <c r="G265" t="s" s="4">
        <v>4168</v>
      </c>
    </row>
    <row r="266" ht="45.0" customHeight="true">
      <c r="A266" t="s" s="4">
        <v>1332</v>
      </c>
      <c r="B266" t="s" s="4">
        <v>4430</v>
      </c>
      <c r="C266" t="s" s="4">
        <v>4167</v>
      </c>
      <c r="D266" t="s" s="4">
        <v>1330</v>
      </c>
      <c r="E266" t="s" s="4">
        <v>1331</v>
      </c>
      <c r="F266" t="s" s="4">
        <v>93</v>
      </c>
      <c r="G266" t="s" s="4">
        <v>4168</v>
      </c>
    </row>
    <row r="267" ht="45.0" customHeight="true">
      <c r="A267" t="s" s="4">
        <v>1336</v>
      </c>
      <c r="B267" t="s" s="4">
        <v>4431</v>
      </c>
      <c r="C267" t="s" s="4">
        <v>4167</v>
      </c>
      <c r="D267" t="s" s="4">
        <v>191</v>
      </c>
      <c r="E267" t="s" s="4">
        <v>123</v>
      </c>
      <c r="F267" t="s" s="4">
        <v>93</v>
      </c>
      <c r="G267" t="s" s="4">
        <v>4168</v>
      </c>
    </row>
    <row r="268" ht="45.0" customHeight="true">
      <c r="A268" t="s" s="4">
        <v>1339</v>
      </c>
      <c r="B268" t="s" s="4">
        <v>4432</v>
      </c>
      <c r="C268" t="s" s="4">
        <v>4167</v>
      </c>
      <c r="D268" t="s" s="4">
        <v>143</v>
      </c>
      <c r="E268" t="s" s="4">
        <v>144</v>
      </c>
      <c r="F268" t="s" s="4">
        <v>93</v>
      </c>
      <c r="G268" t="s" s="4">
        <v>4168</v>
      </c>
    </row>
    <row r="269" ht="45.0" customHeight="true">
      <c r="A269" t="s" s="4">
        <v>1342</v>
      </c>
      <c r="B269" t="s" s="4">
        <v>4433</v>
      </c>
      <c r="C269" t="s" s="4">
        <v>4167</v>
      </c>
      <c r="D269" t="s" s="4">
        <v>143</v>
      </c>
      <c r="E269" t="s" s="4">
        <v>1341</v>
      </c>
      <c r="F269" t="s" s="4">
        <v>93</v>
      </c>
      <c r="G269" t="s" s="4">
        <v>4168</v>
      </c>
    </row>
    <row r="270" ht="45.0" customHeight="true">
      <c r="A270" t="s" s="4">
        <v>1344</v>
      </c>
      <c r="B270" t="s" s="4">
        <v>4434</v>
      </c>
      <c r="C270" t="s" s="4">
        <v>4167</v>
      </c>
      <c r="D270" t="s" s="4">
        <v>143</v>
      </c>
      <c r="E270" t="s" s="4">
        <v>144</v>
      </c>
      <c r="F270" t="s" s="4">
        <v>93</v>
      </c>
      <c r="G270" t="s" s="4">
        <v>4168</v>
      </c>
    </row>
    <row r="271" ht="45.0" customHeight="true">
      <c r="A271" t="s" s="4">
        <v>1346</v>
      </c>
      <c r="B271" t="s" s="4">
        <v>4435</v>
      </c>
      <c r="C271" t="s" s="4">
        <v>4167</v>
      </c>
      <c r="D271" t="s" s="4">
        <v>143</v>
      </c>
      <c r="E271" t="s" s="4">
        <v>144</v>
      </c>
      <c r="F271" t="s" s="4">
        <v>93</v>
      </c>
      <c r="G271" t="s" s="4">
        <v>4168</v>
      </c>
    </row>
    <row r="272" ht="45.0" customHeight="true">
      <c r="A272" t="s" s="4">
        <v>1348</v>
      </c>
      <c r="B272" t="s" s="4">
        <v>4436</v>
      </c>
      <c r="C272" t="s" s="4">
        <v>4167</v>
      </c>
      <c r="D272" t="s" s="4">
        <v>143</v>
      </c>
      <c r="E272" t="s" s="4">
        <v>144</v>
      </c>
      <c r="F272" t="s" s="4">
        <v>93</v>
      </c>
      <c r="G272" t="s" s="4">
        <v>4168</v>
      </c>
    </row>
    <row r="273" ht="45.0" customHeight="true">
      <c r="A273" t="s" s="4">
        <v>1352</v>
      </c>
      <c r="B273" t="s" s="4">
        <v>4437</v>
      </c>
      <c r="C273" t="s" s="4">
        <v>4167</v>
      </c>
      <c r="D273" t="s" s="4">
        <v>143</v>
      </c>
      <c r="E273" t="s" s="4">
        <v>144</v>
      </c>
      <c r="F273" t="s" s="4">
        <v>93</v>
      </c>
      <c r="G273" t="s" s="4">
        <v>4168</v>
      </c>
    </row>
    <row r="274" ht="45.0" customHeight="true">
      <c r="A274" t="s" s="4">
        <v>1356</v>
      </c>
      <c r="B274" t="s" s="4">
        <v>4438</v>
      </c>
      <c r="C274" t="s" s="4">
        <v>4167</v>
      </c>
      <c r="D274" t="s" s="4">
        <v>1354</v>
      </c>
      <c r="E274" t="s" s="4">
        <v>1355</v>
      </c>
      <c r="F274" t="s" s="4">
        <v>93</v>
      </c>
      <c r="G274" t="s" s="4">
        <v>4168</v>
      </c>
    </row>
    <row r="275" ht="45.0" customHeight="true">
      <c r="A275" t="s" s="4">
        <v>1360</v>
      </c>
      <c r="B275" t="s" s="4">
        <v>4439</v>
      </c>
      <c r="C275" t="s" s="4">
        <v>4167</v>
      </c>
      <c r="D275" t="s" s="4">
        <v>347</v>
      </c>
      <c r="E275" t="s" s="4">
        <v>348</v>
      </c>
      <c r="F275" t="s" s="4">
        <v>93</v>
      </c>
      <c r="G275" t="s" s="4">
        <v>4168</v>
      </c>
    </row>
    <row r="276" ht="45.0" customHeight="true">
      <c r="A276" t="s" s="4">
        <v>1365</v>
      </c>
      <c r="B276" t="s" s="4">
        <v>4440</v>
      </c>
      <c r="C276" t="s" s="4">
        <v>4167</v>
      </c>
      <c r="D276" t="s" s="4">
        <v>1081</v>
      </c>
      <c r="E276" t="s" s="4">
        <v>1082</v>
      </c>
      <c r="F276" t="s" s="4">
        <v>93</v>
      </c>
      <c r="G276" t="s" s="4">
        <v>4168</v>
      </c>
    </row>
    <row r="277" ht="45.0" customHeight="true">
      <c r="A277" t="s" s="4">
        <v>1367</v>
      </c>
      <c r="B277" t="s" s="4">
        <v>4441</v>
      </c>
      <c r="C277" t="s" s="4">
        <v>4167</v>
      </c>
      <c r="D277" t="s" s="4">
        <v>274</v>
      </c>
      <c r="E277" t="s" s="4">
        <v>135</v>
      </c>
      <c r="F277" t="s" s="4">
        <v>93</v>
      </c>
      <c r="G277" t="s" s="4">
        <v>4168</v>
      </c>
    </row>
    <row r="278" ht="45.0" customHeight="true">
      <c r="A278" t="s" s="4">
        <v>1373</v>
      </c>
      <c r="B278" t="s" s="4">
        <v>4442</v>
      </c>
      <c r="C278" t="s" s="4">
        <v>4167</v>
      </c>
      <c r="D278" t="s" s="4">
        <v>1371</v>
      </c>
      <c r="E278" t="s" s="4">
        <v>1372</v>
      </c>
      <c r="F278" t="s" s="4">
        <v>93</v>
      </c>
      <c r="G278" t="s" s="4">
        <v>4168</v>
      </c>
    </row>
    <row r="279" ht="45.0" customHeight="true">
      <c r="A279" t="s" s="4">
        <v>1377</v>
      </c>
      <c r="B279" t="s" s="4">
        <v>4443</v>
      </c>
      <c r="C279" t="s" s="4">
        <v>4167</v>
      </c>
      <c r="D279" t="s" s="4">
        <v>450</v>
      </c>
      <c r="E279" t="s" s="4">
        <v>1376</v>
      </c>
      <c r="F279" t="s" s="4">
        <v>93</v>
      </c>
      <c r="G279" t="s" s="4">
        <v>4168</v>
      </c>
    </row>
    <row r="280" ht="45.0" customHeight="true">
      <c r="A280" t="s" s="4">
        <v>1381</v>
      </c>
      <c r="B280" t="s" s="4">
        <v>4444</v>
      </c>
      <c r="C280" t="s" s="4">
        <v>4167</v>
      </c>
      <c r="D280" t="s" s="4">
        <v>1379</v>
      </c>
      <c r="E280" t="s" s="4">
        <v>1380</v>
      </c>
      <c r="F280" t="s" s="4">
        <v>93</v>
      </c>
      <c r="G280" t="s" s="4">
        <v>4168</v>
      </c>
    </row>
    <row r="281" ht="45.0" customHeight="true">
      <c r="A281" t="s" s="4">
        <v>1384</v>
      </c>
      <c r="B281" t="s" s="4">
        <v>4445</v>
      </c>
      <c r="C281" t="s" s="4">
        <v>4167</v>
      </c>
      <c r="D281" t="s" s="4">
        <v>245</v>
      </c>
      <c r="E281" t="s" s="4">
        <v>246</v>
      </c>
      <c r="F281" t="s" s="4">
        <v>93</v>
      </c>
      <c r="G281" t="s" s="4">
        <v>4168</v>
      </c>
    </row>
    <row r="282" ht="45.0" customHeight="true">
      <c r="A282" t="s" s="4">
        <v>1388</v>
      </c>
      <c r="B282" t="s" s="4">
        <v>4446</v>
      </c>
      <c r="C282" t="s" s="4">
        <v>4167</v>
      </c>
      <c r="D282" t="s" s="4">
        <v>191</v>
      </c>
      <c r="E282" t="s" s="4">
        <v>123</v>
      </c>
      <c r="F282" t="s" s="4">
        <v>93</v>
      </c>
      <c r="G282" t="s" s="4">
        <v>4168</v>
      </c>
    </row>
    <row r="283" ht="45.0" customHeight="true">
      <c r="A283" t="s" s="4">
        <v>1391</v>
      </c>
      <c r="B283" t="s" s="4">
        <v>4447</v>
      </c>
      <c r="C283" t="s" s="4">
        <v>4167</v>
      </c>
      <c r="D283" t="s" s="4">
        <v>347</v>
      </c>
      <c r="E283" t="s" s="4">
        <v>348</v>
      </c>
      <c r="F283" t="s" s="4">
        <v>93</v>
      </c>
      <c r="G283" t="s" s="4">
        <v>4168</v>
      </c>
    </row>
    <row r="284" ht="45.0" customHeight="true">
      <c r="A284" t="s" s="4">
        <v>1394</v>
      </c>
      <c r="B284" t="s" s="4">
        <v>4448</v>
      </c>
      <c r="C284" t="s" s="4">
        <v>4167</v>
      </c>
      <c r="D284" t="s" s="4">
        <v>444</v>
      </c>
      <c r="E284" t="s" s="4">
        <v>445</v>
      </c>
      <c r="F284" t="s" s="4">
        <v>93</v>
      </c>
      <c r="G284" t="s" s="4">
        <v>4168</v>
      </c>
    </row>
    <row r="285" ht="45.0" customHeight="true">
      <c r="A285" t="s" s="4">
        <v>1401</v>
      </c>
      <c r="B285" t="s" s="4">
        <v>4449</v>
      </c>
      <c r="C285" t="s" s="4">
        <v>4167</v>
      </c>
      <c r="D285" t="s" s="4">
        <v>1399</v>
      </c>
      <c r="E285" t="s" s="4">
        <v>1400</v>
      </c>
      <c r="F285" t="s" s="4">
        <v>93</v>
      </c>
      <c r="G285" t="s" s="4">
        <v>4168</v>
      </c>
    </row>
    <row r="286" ht="45.0" customHeight="true">
      <c r="A286" t="s" s="4">
        <v>1408</v>
      </c>
      <c r="B286" t="s" s="4">
        <v>4450</v>
      </c>
      <c r="C286" t="s" s="4">
        <v>4167</v>
      </c>
      <c r="D286" t="s" s="4">
        <v>1406</v>
      </c>
      <c r="E286" t="s" s="4">
        <v>1407</v>
      </c>
      <c r="F286" t="s" s="4">
        <v>93</v>
      </c>
      <c r="G286" t="s" s="4">
        <v>4168</v>
      </c>
    </row>
    <row r="287" ht="45.0" customHeight="true">
      <c r="A287" t="s" s="4">
        <v>1412</v>
      </c>
      <c r="B287" t="s" s="4">
        <v>4451</v>
      </c>
      <c r="C287" t="s" s="4">
        <v>4167</v>
      </c>
      <c r="D287" t="s" s="4">
        <v>869</v>
      </c>
      <c r="E287" t="s" s="4">
        <v>864</v>
      </c>
      <c r="F287" t="s" s="4">
        <v>93</v>
      </c>
      <c r="G287" t="s" s="4">
        <v>4168</v>
      </c>
    </row>
    <row r="288" ht="45.0" customHeight="true">
      <c r="A288" t="s" s="4">
        <v>1416</v>
      </c>
      <c r="B288" t="s" s="4">
        <v>4452</v>
      </c>
      <c r="C288" t="s" s="4">
        <v>4167</v>
      </c>
      <c r="D288" t="s" s="4">
        <v>191</v>
      </c>
      <c r="E288" t="s" s="4">
        <v>864</v>
      </c>
      <c r="F288" t="s" s="4">
        <v>93</v>
      </c>
      <c r="G288" t="s" s="4">
        <v>4168</v>
      </c>
    </row>
    <row r="289" ht="45.0" customHeight="true">
      <c r="A289" t="s" s="4">
        <v>1419</v>
      </c>
      <c r="B289" t="s" s="4">
        <v>4453</v>
      </c>
      <c r="C289" t="s" s="4">
        <v>4167</v>
      </c>
      <c r="D289" t="s" s="4">
        <v>444</v>
      </c>
      <c r="E289" t="s" s="4">
        <v>445</v>
      </c>
      <c r="F289" t="s" s="4">
        <v>93</v>
      </c>
      <c r="G289" t="s" s="4">
        <v>4168</v>
      </c>
    </row>
    <row r="290" ht="45.0" customHeight="true">
      <c r="A290" t="s" s="4">
        <v>1422</v>
      </c>
      <c r="B290" t="s" s="4">
        <v>4454</v>
      </c>
      <c r="C290" t="s" s="4">
        <v>4167</v>
      </c>
      <c r="D290" t="s" s="4">
        <v>274</v>
      </c>
      <c r="E290" t="s" s="4">
        <v>864</v>
      </c>
      <c r="F290" t="s" s="4">
        <v>93</v>
      </c>
      <c r="G290" t="s" s="4">
        <v>4168</v>
      </c>
    </row>
    <row r="291" ht="45.0" customHeight="true">
      <c r="A291" t="s" s="4">
        <v>1425</v>
      </c>
      <c r="B291" t="s" s="4">
        <v>4455</v>
      </c>
      <c r="C291" t="s" s="4">
        <v>4167</v>
      </c>
      <c r="D291" t="s" s="4">
        <v>1205</v>
      </c>
      <c r="E291" t="s" s="4">
        <v>1206</v>
      </c>
      <c r="F291" t="s" s="4">
        <v>93</v>
      </c>
      <c r="G291" t="s" s="4">
        <v>4168</v>
      </c>
    </row>
    <row r="292" ht="45.0" customHeight="true">
      <c r="A292" t="s" s="4">
        <v>1430</v>
      </c>
      <c r="B292" t="s" s="4">
        <v>4456</v>
      </c>
      <c r="C292" t="s" s="4">
        <v>4167</v>
      </c>
      <c r="D292" t="s" s="4">
        <v>245</v>
      </c>
      <c r="E292" t="s" s="4">
        <v>246</v>
      </c>
      <c r="F292" t="s" s="4">
        <v>93</v>
      </c>
      <c r="G292" t="s" s="4">
        <v>4168</v>
      </c>
    </row>
    <row r="293" ht="45.0" customHeight="true">
      <c r="A293" t="s" s="4">
        <v>1434</v>
      </c>
      <c r="B293" t="s" s="4">
        <v>4457</v>
      </c>
      <c r="C293" t="s" s="4">
        <v>4167</v>
      </c>
      <c r="D293" t="s" s="4">
        <v>211</v>
      </c>
      <c r="E293" t="s" s="4">
        <v>1433</v>
      </c>
      <c r="F293" t="s" s="4">
        <v>93</v>
      </c>
      <c r="G293" t="s" s="4">
        <v>4168</v>
      </c>
    </row>
    <row r="294" ht="45.0" customHeight="true">
      <c r="A294" t="s" s="4">
        <v>1437</v>
      </c>
      <c r="B294" t="s" s="4">
        <v>4458</v>
      </c>
      <c r="C294" t="s" s="4">
        <v>4167</v>
      </c>
      <c r="D294" t="s" s="4">
        <v>450</v>
      </c>
      <c r="E294" t="s" s="4">
        <v>451</v>
      </c>
      <c r="F294" t="s" s="4">
        <v>93</v>
      </c>
      <c r="G294" t="s" s="4">
        <v>4168</v>
      </c>
    </row>
    <row r="295" ht="45.0" customHeight="true">
      <c r="A295" t="s" s="4">
        <v>1442</v>
      </c>
      <c r="B295" t="s" s="4">
        <v>4459</v>
      </c>
      <c r="C295" t="s" s="4">
        <v>4167</v>
      </c>
      <c r="D295" t="s" s="4">
        <v>432</v>
      </c>
      <c r="E295" t="s" s="4">
        <v>360</v>
      </c>
      <c r="F295" t="s" s="4">
        <v>93</v>
      </c>
      <c r="G295" t="s" s="4">
        <v>4168</v>
      </c>
    </row>
    <row r="296" ht="45.0" customHeight="true">
      <c r="A296" t="s" s="4">
        <v>1444</v>
      </c>
      <c r="B296" t="s" s="4">
        <v>4460</v>
      </c>
      <c r="C296" t="s" s="4">
        <v>4167</v>
      </c>
      <c r="D296" t="s" s="4">
        <v>1180</v>
      </c>
      <c r="E296" t="s" s="4">
        <v>1181</v>
      </c>
      <c r="F296" t="s" s="4">
        <v>93</v>
      </c>
      <c r="G296" t="s" s="4">
        <v>4168</v>
      </c>
    </row>
    <row r="297" ht="45.0" customHeight="true">
      <c r="A297" t="s" s="4">
        <v>1448</v>
      </c>
      <c r="B297" t="s" s="4">
        <v>4461</v>
      </c>
      <c r="C297" t="s" s="4">
        <v>4167</v>
      </c>
      <c r="D297" t="s" s="4">
        <v>432</v>
      </c>
      <c r="E297" t="s" s="4">
        <v>360</v>
      </c>
      <c r="F297" t="s" s="4">
        <v>93</v>
      </c>
      <c r="G297" t="s" s="4">
        <v>4168</v>
      </c>
    </row>
    <row r="298" ht="45.0" customHeight="true">
      <c r="A298" t="s" s="4">
        <v>1452</v>
      </c>
      <c r="B298" t="s" s="4">
        <v>4462</v>
      </c>
      <c r="C298" t="s" s="4">
        <v>4167</v>
      </c>
      <c r="D298" t="s" s="4">
        <v>202</v>
      </c>
      <c r="E298" t="s" s="4">
        <v>360</v>
      </c>
      <c r="F298" t="s" s="4">
        <v>93</v>
      </c>
      <c r="G298" t="s" s="4">
        <v>4168</v>
      </c>
    </row>
    <row r="299" ht="45.0" customHeight="true">
      <c r="A299" t="s" s="4">
        <v>1456</v>
      </c>
      <c r="B299" t="s" s="4">
        <v>4463</v>
      </c>
      <c r="C299" t="s" s="4">
        <v>4167</v>
      </c>
      <c r="D299" t="s" s="4">
        <v>307</v>
      </c>
      <c r="E299" t="s" s="4">
        <v>308</v>
      </c>
      <c r="F299" t="s" s="4">
        <v>93</v>
      </c>
      <c r="G299" t="s" s="4">
        <v>4168</v>
      </c>
    </row>
    <row r="300" ht="45.0" customHeight="true">
      <c r="A300" t="s" s="4">
        <v>1459</v>
      </c>
      <c r="B300" t="s" s="4">
        <v>4464</v>
      </c>
      <c r="C300" t="s" s="4">
        <v>4167</v>
      </c>
      <c r="D300" t="s" s="4">
        <v>245</v>
      </c>
      <c r="E300" t="s" s="4">
        <v>246</v>
      </c>
      <c r="F300" t="s" s="4">
        <v>93</v>
      </c>
      <c r="G300" t="s" s="4">
        <v>4168</v>
      </c>
    </row>
    <row r="301" ht="45.0" customHeight="true">
      <c r="A301" t="s" s="4">
        <v>1466</v>
      </c>
      <c r="B301" t="s" s="4">
        <v>4465</v>
      </c>
      <c r="C301" t="s" s="4">
        <v>4167</v>
      </c>
      <c r="D301" t="s" s="4">
        <v>1464</v>
      </c>
      <c r="E301" t="s" s="4">
        <v>1465</v>
      </c>
      <c r="F301" t="s" s="4">
        <v>93</v>
      </c>
      <c r="G301" t="s" s="4">
        <v>4168</v>
      </c>
    </row>
    <row r="302" ht="45.0" customHeight="true">
      <c r="A302" t="s" s="4">
        <v>1471</v>
      </c>
      <c r="B302" t="s" s="4">
        <v>4466</v>
      </c>
      <c r="C302" t="s" s="4">
        <v>4167</v>
      </c>
      <c r="D302" t="s" s="4">
        <v>1284</v>
      </c>
      <c r="E302" t="s" s="4">
        <v>1285</v>
      </c>
      <c r="F302" t="s" s="4">
        <v>93</v>
      </c>
      <c r="G302" t="s" s="4">
        <v>4168</v>
      </c>
    </row>
    <row r="303" ht="45.0" customHeight="true">
      <c r="A303" t="s" s="4">
        <v>1475</v>
      </c>
      <c r="B303" t="s" s="4">
        <v>4467</v>
      </c>
      <c r="C303" t="s" s="4">
        <v>4167</v>
      </c>
      <c r="D303" t="s" s="4">
        <v>1290</v>
      </c>
      <c r="E303" t="s" s="4">
        <v>1291</v>
      </c>
      <c r="F303" t="s" s="4">
        <v>93</v>
      </c>
      <c r="G303" t="s" s="4">
        <v>4168</v>
      </c>
    </row>
    <row r="304" ht="45.0" customHeight="true">
      <c r="A304" t="s" s="4">
        <v>1479</v>
      </c>
      <c r="B304" t="s" s="4">
        <v>4468</v>
      </c>
      <c r="C304" t="s" s="4">
        <v>4167</v>
      </c>
      <c r="D304" t="s" s="4">
        <v>1290</v>
      </c>
      <c r="E304" t="s" s="4">
        <v>1291</v>
      </c>
      <c r="F304" t="s" s="4">
        <v>93</v>
      </c>
      <c r="G304" t="s" s="4">
        <v>4168</v>
      </c>
    </row>
    <row r="305" ht="45.0" customHeight="true">
      <c r="A305" t="s" s="4">
        <v>1483</v>
      </c>
      <c r="B305" t="s" s="4">
        <v>4469</v>
      </c>
      <c r="C305" t="s" s="4">
        <v>4167</v>
      </c>
      <c r="D305" t="s" s="4">
        <v>1284</v>
      </c>
      <c r="E305" t="s" s="4">
        <v>1285</v>
      </c>
      <c r="F305" t="s" s="4">
        <v>93</v>
      </c>
      <c r="G305" t="s" s="4">
        <v>4168</v>
      </c>
    </row>
    <row r="306" ht="45.0" customHeight="true">
      <c r="A306" t="s" s="4">
        <v>1487</v>
      </c>
      <c r="B306" t="s" s="4">
        <v>4470</v>
      </c>
      <c r="C306" t="s" s="4">
        <v>4167</v>
      </c>
      <c r="D306" t="s" s="4">
        <v>1290</v>
      </c>
      <c r="E306" t="s" s="4">
        <v>1291</v>
      </c>
      <c r="F306" t="s" s="4">
        <v>93</v>
      </c>
      <c r="G306" t="s" s="4">
        <v>4168</v>
      </c>
    </row>
    <row r="307" ht="45.0" customHeight="true">
      <c r="A307" t="s" s="4">
        <v>1492</v>
      </c>
      <c r="B307" t="s" s="4">
        <v>4471</v>
      </c>
      <c r="C307" t="s" s="4">
        <v>4167</v>
      </c>
      <c r="D307" t="s" s="4">
        <v>1284</v>
      </c>
      <c r="E307" t="s" s="4">
        <v>1285</v>
      </c>
      <c r="F307" t="s" s="4">
        <v>93</v>
      </c>
      <c r="G307" t="s" s="4">
        <v>4168</v>
      </c>
    </row>
    <row r="308" ht="45.0" customHeight="true">
      <c r="A308" t="s" s="4">
        <v>1495</v>
      </c>
      <c r="B308" t="s" s="4">
        <v>4472</v>
      </c>
      <c r="C308" t="s" s="4">
        <v>4167</v>
      </c>
      <c r="D308" t="s" s="4">
        <v>1330</v>
      </c>
      <c r="E308" t="s" s="4">
        <v>1331</v>
      </c>
      <c r="F308" t="s" s="4">
        <v>93</v>
      </c>
      <c r="G308" t="s" s="4">
        <v>4168</v>
      </c>
    </row>
    <row r="309" ht="45.0" customHeight="true">
      <c r="A309" t="s" s="4">
        <v>1499</v>
      </c>
      <c r="B309" t="s" s="4">
        <v>4473</v>
      </c>
      <c r="C309" t="s" s="4">
        <v>4167</v>
      </c>
      <c r="D309" t="s" s="4">
        <v>766</v>
      </c>
      <c r="E309" t="s" s="4">
        <v>348</v>
      </c>
      <c r="F309" t="s" s="4">
        <v>93</v>
      </c>
      <c r="G309" t="s" s="4">
        <v>4168</v>
      </c>
    </row>
    <row r="310" ht="45.0" customHeight="true">
      <c r="A310" t="s" s="4">
        <v>1501</v>
      </c>
      <c r="B310" t="s" s="4">
        <v>4474</v>
      </c>
      <c r="C310" t="s" s="4">
        <v>4167</v>
      </c>
      <c r="D310" t="s" s="4">
        <v>352</v>
      </c>
      <c r="E310" t="s" s="4">
        <v>219</v>
      </c>
      <c r="F310" t="s" s="4">
        <v>93</v>
      </c>
      <c r="G310" t="s" s="4">
        <v>4168</v>
      </c>
    </row>
    <row r="311" ht="45.0" customHeight="true">
      <c r="A311" t="s" s="4">
        <v>1506</v>
      </c>
      <c r="B311" t="s" s="4">
        <v>4475</v>
      </c>
      <c r="C311" t="s" s="4">
        <v>4167</v>
      </c>
      <c r="D311" t="s" s="4">
        <v>851</v>
      </c>
      <c r="E311" t="s" s="4">
        <v>1027</v>
      </c>
      <c r="F311" t="s" s="4">
        <v>93</v>
      </c>
      <c r="G311" t="s" s="4">
        <v>4168</v>
      </c>
    </row>
    <row r="312" ht="45.0" customHeight="true">
      <c r="A312" t="s" s="4">
        <v>1512</v>
      </c>
      <c r="B312" t="s" s="4">
        <v>4476</v>
      </c>
      <c r="C312" t="s" s="4">
        <v>4167</v>
      </c>
      <c r="D312" t="s" s="4">
        <v>1510</v>
      </c>
      <c r="E312" t="s" s="4">
        <v>1511</v>
      </c>
      <c r="F312" t="s" s="4">
        <v>93</v>
      </c>
      <c r="G312" t="s" s="4">
        <v>4168</v>
      </c>
    </row>
    <row r="313" ht="45.0" customHeight="true">
      <c r="A313" t="s" s="4">
        <v>1516</v>
      </c>
      <c r="B313" t="s" s="4">
        <v>4477</v>
      </c>
      <c r="C313" t="s" s="4">
        <v>4167</v>
      </c>
      <c r="D313" t="s" s="4">
        <v>122</v>
      </c>
      <c r="E313" t="s" s="4">
        <v>123</v>
      </c>
      <c r="F313" t="s" s="4">
        <v>93</v>
      </c>
      <c r="G313" t="s" s="4">
        <v>4168</v>
      </c>
    </row>
    <row r="314" ht="45.0" customHeight="true">
      <c r="A314" t="s" s="4">
        <v>1520</v>
      </c>
      <c r="B314" t="s" s="4">
        <v>4478</v>
      </c>
      <c r="C314" t="s" s="4">
        <v>4167</v>
      </c>
      <c r="D314" t="s" s="4">
        <v>143</v>
      </c>
      <c r="E314" t="s" s="4">
        <v>144</v>
      </c>
      <c r="F314" t="s" s="4">
        <v>93</v>
      </c>
      <c r="G314" t="s" s="4">
        <v>4168</v>
      </c>
    </row>
    <row r="315" ht="45.0" customHeight="true">
      <c r="A315" t="s" s="4">
        <v>1525</v>
      </c>
      <c r="B315" t="s" s="4">
        <v>4479</v>
      </c>
      <c r="C315" t="s" s="4">
        <v>4167</v>
      </c>
      <c r="D315" t="s" s="4">
        <v>143</v>
      </c>
      <c r="E315" t="s" s="4">
        <v>144</v>
      </c>
      <c r="F315" t="s" s="4">
        <v>93</v>
      </c>
      <c r="G315" t="s" s="4">
        <v>4168</v>
      </c>
    </row>
    <row r="316" ht="45.0" customHeight="true">
      <c r="A316" t="s" s="4">
        <v>1529</v>
      </c>
      <c r="B316" t="s" s="4">
        <v>4480</v>
      </c>
      <c r="C316" t="s" s="4">
        <v>4167</v>
      </c>
      <c r="D316" t="s" s="4">
        <v>143</v>
      </c>
      <c r="E316" t="s" s="4">
        <v>144</v>
      </c>
      <c r="F316" t="s" s="4">
        <v>93</v>
      </c>
      <c r="G316" t="s" s="4">
        <v>4168</v>
      </c>
    </row>
    <row r="317" ht="45.0" customHeight="true">
      <c r="A317" t="s" s="4">
        <v>1533</v>
      </c>
      <c r="B317" t="s" s="4">
        <v>4481</v>
      </c>
      <c r="C317" t="s" s="4">
        <v>4167</v>
      </c>
      <c r="D317" t="s" s="4">
        <v>143</v>
      </c>
      <c r="E317" t="s" s="4">
        <v>144</v>
      </c>
      <c r="F317" t="s" s="4">
        <v>93</v>
      </c>
      <c r="G317" t="s" s="4">
        <v>4168</v>
      </c>
    </row>
    <row r="318" ht="45.0" customHeight="true">
      <c r="A318" t="s" s="4">
        <v>1537</v>
      </c>
      <c r="B318" t="s" s="4">
        <v>4482</v>
      </c>
      <c r="C318" t="s" s="4">
        <v>4167</v>
      </c>
      <c r="D318" t="s" s="4">
        <v>143</v>
      </c>
      <c r="E318" t="s" s="4">
        <v>144</v>
      </c>
      <c r="F318" t="s" s="4">
        <v>93</v>
      </c>
      <c r="G318" t="s" s="4">
        <v>4168</v>
      </c>
    </row>
    <row r="319" ht="45.0" customHeight="true">
      <c r="A319" t="s" s="4">
        <v>1539</v>
      </c>
      <c r="B319" t="s" s="4">
        <v>4483</v>
      </c>
      <c r="C319" t="s" s="4">
        <v>4167</v>
      </c>
      <c r="D319" t="s" s="4">
        <v>143</v>
      </c>
      <c r="E319" t="s" s="4">
        <v>144</v>
      </c>
      <c r="F319" t="s" s="4">
        <v>93</v>
      </c>
      <c r="G319" t="s" s="4">
        <v>4168</v>
      </c>
    </row>
    <row r="320" ht="45.0" customHeight="true">
      <c r="A320" t="s" s="4">
        <v>1543</v>
      </c>
      <c r="B320" t="s" s="4">
        <v>4484</v>
      </c>
      <c r="C320" t="s" s="4">
        <v>4167</v>
      </c>
      <c r="D320" t="s" s="4">
        <v>1541</v>
      </c>
      <c r="E320" t="s" s="4">
        <v>1542</v>
      </c>
      <c r="F320" t="s" s="4">
        <v>93</v>
      </c>
      <c r="G320" t="s" s="4">
        <v>4168</v>
      </c>
    </row>
    <row r="321" ht="45.0" customHeight="true">
      <c r="A321" t="s" s="4">
        <v>1550</v>
      </c>
      <c r="B321" t="s" s="4">
        <v>4485</v>
      </c>
      <c r="C321" t="s" s="4">
        <v>4167</v>
      </c>
      <c r="D321" t="s" s="4">
        <v>1548</v>
      </c>
      <c r="E321" t="s" s="4">
        <v>1549</v>
      </c>
      <c r="F321" t="s" s="4">
        <v>93</v>
      </c>
      <c r="G321" t="s" s="4">
        <v>4168</v>
      </c>
    </row>
    <row r="322" ht="45.0" customHeight="true">
      <c r="A322" t="s" s="4">
        <v>1552</v>
      </c>
      <c r="B322" t="s" s="4">
        <v>4486</v>
      </c>
      <c r="C322" t="s" s="4">
        <v>4167</v>
      </c>
      <c r="D322" t="s" s="4">
        <v>728</v>
      </c>
      <c r="E322" t="s" s="4">
        <v>308</v>
      </c>
      <c r="F322" t="s" s="4">
        <v>93</v>
      </c>
      <c r="G322" t="s" s="4">
        <v>4168</v>
      </c>
    </row>
    <row r="323" ht="45.0" customHeight="true">
      <c r="A323" t="s" s="4">
        <v>1556</v>
      </c>
      <c r="B323" t="s" s="4">
        <v>4487</v>
      </c>
      <c r="C323" t="s" s="4">
        <v>4167</v>
      </c>
      <c r="D323" t="s" s="4">
        <v>211</v>
      </c>
      <c r="E323" t="s" s="4">
        <v>1555</v>
      </c>
      <c r="F323" t="s" s="4">
        <v>93</v>
      </c>
      <c r="G323" t="s" s="4">
        <v>4168</v>
      </c>
    </row>
    <row r="324" ht="45.0" customHeight="true">
      <c r="A324" t="s" s="4">
        <v>1561</v>
      </c>
      <c r="B324" t="s" s="4">
        <v>4488</v>
      </c>
      <c r="C324" t="s" s="4">
        <v>4167</v>
      </c>
      <c r="D324" t="s" s="4">
        <v>1559</v>
      </c>
      <c r="E324" t="s" s="4">
        <v>1560</v>
      </c>
      <c r="F324" t="s" s="4">
        <v>93</v>
      </c>
      <c r="G324" t="s" s="4">
        <v>4168</v>
      </c>
    </row>
    <row r="325" ht="45.0" customHeight="true">
      <c r="A325" t="s" s="4">
        <v>1564</v>
      </c>
      <c r="B325" t="s" s="4">
        <v>4489</v>
      </c>
      <c r="C325" t="s" s="4">
        <v>4167</v>
      </c>
      <c r="D325" t="s" s="4">
        <v>347</v>
      </c>
      <c r="E325" t="s" s="4">
        <v>348</v>
      </c>
      <c r="F325" t="s" s="4">
        <v>93</v>
      </c>
      <c r="G325" t="s" s="4">
        <v>4168</v>
      </c>
    </row>
    <row r="326" ht="45.0" customHeight="true">
      <c r="A326" t="s" s="4">
        <v>1568</v>
      </c>
      <c r="B326" t="s" s="4">
        <v>4490</v>
      </c>
      <c r="C326" t="s" s="4">
        <v>4167</v>
      </c>
      <c r="D326" t="s" s="4">
        <v>1167</v>
      </c>
      <c r="E326" t="s" s="4">
        <v>1567</v>
      </c>
      <c r="F326" t="s" s="4">
        <v>93</v>
      </c>
      <c r="G326" t="s" s="4">
        <v>4168</v>
      </c>
    </row>
    <row r="327" ht="45.0" customHeight="true">
      <c r="A327" t="s" s="4">
        <v>1574</v>
      </c>
      <c r="B327" t="s" s="4">
        <v>4491</v>
      </c>
      <c r="C327" t="s" s="4">
        <v>4167</v>
      </c>
      <c r="D327" t="s" s="4">
        <v>450</v>
      </c>
      <c r="E327" t="s" s="4">
        <v>1573</v>
      </c>
      <c r="F327" t="s" s="4">
        <v>93</v>
      </c>
      <c r="G327" t="s" s="4">
        <v>4168</v>
      </c>
    </row>
    <row r="328" ht="45.0" customHeight="true">
      <c r="A328" t="s" s="4">
        <v>1579</v>
      </c>
      <c r="B328" t="s" s="4">
        <v>4492</v>
      </c>
      <c r="C328" t="s" s="4">
        <v>4167</v>
      </c>
      <c r="D328" t="s" s="4">
        <v>450</v>
      </c>
      <c r="E328" t="s" s="4">
        <v>1578</v>
      </c>
      <c r="F328" t="s" s="4">
        <v>93</v>
      </c>
      <c r="G328" t="s" s="4">
        <v>4168</v>
      </c>
    </row>
    <row r="329" ht="45.0" customHeight="true">
      <c r="A329" t="s" s="4">
        <v>1582</v>
      </c>
      <c r="B329" t="s" s="4">
        <v>4493</v>
      </c>
      <c r="C329" t="s" s="4">
        <v>4167</v>
      </c>
      <c r="D329" t="s" s="4">
        <v>1167</v>
      </c>
      <c r="E329" t="s" s="4">
        <v>1581</v>
      </c>
      <c r="F329" t="s" s="4">
        <v>93</v>
      </c>
      <c r="G329" t="s" s="4">
        <v>4168</v>
      </c>
    </row>
    <row r="330" ht="45.0" customHeight="true">
      <c r="A330" t="s" s="4">
        <v>1586</v>
      </c>
      <c r="B330" t="s" s="4">
        <v>4494</v>
      </c>
      <c r="C330" t="s" s="4">
        <v>4167</v>
      </c>
      <c r="D330" t="s" s="4">
        <v>450</v>
      </c>
      <c r="E330" t="s" s="4">
        <v>1578</v>
      </c>
      <c r="F330" t="s" s="4">
        <v>93</v>
      </c>
      <c r="G330" t="s" s="4">
        <v>4168</v>
      </c>
    </row>
    <row r="331" ht="45.0" customHeight="true">
      <c r="A331" t="s" s="4">
        <v>1589</v>
      </c>
      <c r="B331" t="s" s="4">
        <v>4495</v>
      </c>
      <c r="C331" t="s" s="4">
        <v>4167</v>
      </c>
      <c r="D331" t="s" s="4">
        <v>256</v>
      </c>
      <c r="E331" t="s" s="4">
        <v>257</v>
      </c>
      <c r="F331" t="s" s="4">
        <v>93</v>
      </c>
      <c r="G331" t="s" s="4">
        <v>4168</v>
      </c>
    </row>
    <row r="332" ht="45.0" customHeight="true">
      <c r="A332" t="s" s="4">
        <v>1593</v>
      </c>
      <c r="B332" t="s" s="4">
        <v>4496</v>
      </c>
      <c r="C332" t="s" s="4">
        <v>4167</v>
      </c>
      <c r="D332" t="s" s="4">
        <v>202</v>
      </c>
      <c r="E332" t="s" s="4">
        <v>360</v>
      </c>
      <c r="F332" t="s" s="4">
        <v>93</v>
      </c>
      <c r="G332" t="s" s="4">
        <v>4168</v>
      </c>
    </row>
    <row r="333" ht="45.0" customHeight="true">
      <c r="A333" t="s" s="4">
        <v>1597</v>
      </c>
      <c r="B333" t="s" s="4">
        <v>4497</v>
      </c>
      <c r="C333" t="s" s="4">
        <v>4167</v>
      </c>
      <c r="D333" t="s" s="4">
        <v>245</v>
      </c>
      <c r="E333" t="s" s="4">
        <v>246</v>
      </c>
      <c r="F333" t="s" s="4">
        <v>93</v>
      </c>
      <c r="G333" t="s" s="4">
        <v>4168</v>
      </c>
    </row>
    <row r="334" ht="45.0" customHeight="true">
      <c r="A334" t="s" s="4">
        <v>1601</v>
      </c>
      <c r="B334" t="s" s="4">
        <v>4498</v>
      </c>
      <c r="C334" t="s" s="4">
        <v>4167</v>
      </c>
      <c r="D334" t="s" s="4">
        <v>1600</v>
      </c>
      <c r="E334" t="s" s="4">
        <v>864</v>
      </c>
      <c r="F334" t="s" s="4">
        <v>93</v>
      </c>
      <c r="G334" t="s" s="4">
        <v>4168</v>
      </c>
    </row>
    <row r="335" ht="45.0" customHeight="true">
      <c r="A335" t="s" s="4">
        <v>1604</v>
      </c>
      <c r="B335" t="s" s="4">
        <v>4499</v>
      </c>
      <c r="C335" t="s" s="4">
        <v>4167</v>
      </c>
      <c r="D335" t="s" s="4">
        <v>191</v>
      </c>
      <c r="E335" t="s" s="4">
        <v>360</v>
      </c>
      <c r="F335" t="s" s="4">
        <v>93</v>
      </c>
      <c r="G335" t="s" s="4">
        <v>4168</v>
      </c>
    </row>
    <row r="336" ht="45.0" customHeight="true">
      <c r="A336" t="s" s="4">
        <v>1606</v>
      </c>
      <c r="B336" t="s" s="4">
        <v>4500</v>
      </c>
      <c r="C336" t="s" s="4">
        <v>4167</v>
      </c>
      <c r="D336" t="s" s="4">
        <v>218</v>
      </c>
      <c r="E336" t="s" s="4">
        <v>178</v>
      </c>
      <c r="F336" t="s" s="4">
        <v>93</v>
      </c>
      <c r="G336" t="s" s="4">
        <v>4168</v>
      </c>
    </row>
    <row r="337" ht="45.0" customHeight="true">
      <c r="A337" t="s" s="4">
        <v>1610</v>
      </c>
      <c r="B337" t="s" s="4">
        <v>4501</v>
      </c>
      <c r="C337" t="s" s="4">
        <v>4167</v>
      </c>
      <c r="D337" t="s" s="4">
        <v>237</v>
      </c>
      <c r="E337" t="s" s="4">
        <v>864</v>
      </c>
      <c r="F337" t="s" s="4">
        <v>93</v>
      </c>
      <c r="G337" t="s" s="4">
        <v>4168</v>
      </c>
    </row>
    <row r="338" ht="45.0" customHeight="true">
      <c r="A338" t="s" s="4">
        <v>1613</v>
      </c>
      <c r="B338" t="s" s="4">
        <v>4502</v>
      </c>
      <c r="C338" t="s" s="4">
        <v>4167</v>
      </c>
      <c r="D338" t="s" s="4">
        <v>347</v>
      </c>
      <c r="E338" t="s" s="4">
        <v>348</v>
      </c>
      <c r="F338" t="s" s="4">
        <v>93</v>
      </c>
      <c r="G338" t="s" s="4">
        <v>4168</v>
      </c>
    </row>
    <row r="339" ht="45.0" customHeight="true">
      <c r="A339" t="s" s="4">
        <v>1616</v>
      </c>
      <c r="B339" t="s" s="4">
        <v>4503</v>
      </c>
      <c r="C339" t="s" s="4">
        <v>4167</v>
      </c>
      <c r="D339" t="s" s="4">
        <v>245</v>
      </c>
      <c r="E339" t="s" s="4">
        <v>246</v>
      </c>
      <c r="F339" t="s" s="4">
        <v>93</v>
      </c>
      <c r="G339" t="s" s="4">
        <v>4168</v>
      </c>
    </row>
    <row r="340" ht="45.0" customHeight="true">
      <c r="A340" t="s" s="4">
        <v>1619</v>
      </c>
      <c r="B340" t="s" s="4">
        <v>4504</v>
      </c>
      <c r="C340" t="s" s="4">
        <v>4167</v>
      </c>
      <c r="D340" t="s" s="4">
        <v>202</v>
      </c>
      <c r="E340" t="s" s="4">
        <v>360</v>
      </c>
      <c r="F340" t="s" s="4">
        <v>93</v>
      </c>
      <c r="G340" t="s" s="4">
        <v>4168</v>
      </c>
    </row>
    <row r="341" ht="45.0" customHeight="true">
      <c r="A341" t="s" s="4">
        <v>1623</v>
      </c>
      <c r="B341" t="s" s="4">
        <v>4505</v>
      </c>
      <c r="C341" t="s" s="4">
        <v>4167</v>
      </c>
      <c r="D341" t="s" s="4">
        <v>432</v>
      </c>
      <c r="E341" t="s" s="4">
        <v>360</v>
      </c>
      <c r="F341" t="s" s="4">
        <v>93</v>
      </c>
      <c r="G341" t="s" s="4">
        <v>4168</v>
      </c>
    </row>
    <row r="342" ht="45.0" customHeight="true">
      <c r="A342" t="s" s="4">
        <v>1628</v>
      </c>
      <c r="B342" t="s" s="4">
        <v>4506</v>
      </c>
      <c r="C342" t="s" s="4">
        <v>4167</v>
      </c>
      <c r="D342" t="s" s="4">
        <v>1627</v>
      </c>
      <c r="E342" t="s" s="4">
        <v>539</v>
      </c>
      <c r="F342" t="s" s="4">
        <v>93</v>
      </c>
      <c r="G342" t="s" s="4">
        <v>4168</v>
      </c>
    </row>
    <row r="343" ht="45.0" customHeight="true">
      <c r="A343" t="s" s="4">
        <v>1631</v>
      </c>
      <c r="B343" t="s" s="4">
        <v>4507</v>
      </c>
      <c r="C343" t="s" s="4">
        <v>4167</v>
      </c>
      <c r="D343" t="s" s="4">
        <v>483</v>
      </c>
      <c r="E343" t="s" s="4">
        <v>484</v>
      </c>
      <c r="F343" t="s" s="4">
        <v>93</v>
      </c>
      <c r="G343" t="s" s="4">
        <v>4168</v>
      </c>
    </row>
    <row r="344" ht="45.0" customHeight="true">
      <c r="A344" t="s" s="4">
        <v>1634</v>
      </c>
      <c r="B344" t="s" s="4">
        <v>4508</v>
      </c>
      <c r="C344" t="s" s="4">
        <v>4167</v>
      </c>
      <c r="D344" t="s" s="4">
        <v>1290</v>
      </c>
      <c r="E344" t="s" s="4">
        <v>1291</v>
      </c>
      <c r="F344" t="s" s="4">
        <v>93</v>
      </c>
      <c r="G344" t="s" s="4">
        <v>4168</v>
      </c>
    </row>
    <row r="345" ht="45.0" customHeight="true">
      <c r="A345" t="s" s="4">
        <v>1638</v>
      </c>
      <c r="B345" t="s" s="4">
        <v>4509</v>
      </c>
      <c r="C345" t="s" s="4">
        <v>4167</v>
      </c>
      <c r="D345" t="s" s="4">
        <v>1284</v>
      </c>
      <c r="E345" t="s" s="4">
        <v>1285</v>
      </c>
      <c r="F345" t="s" s="4">
        <v>93</v>
      </c>
      <c r="G345" t="s" s="4">
        <v>4168</v>
      </c>
    </row>
    <row r="346" ht="45.0" customHeight="true">
      <c r="A346" t="s" s="4">
        <v>1642</v>
      </c>
      <c r="B346" t="s" s="4">
        <v>4510</v>
      </c>
      <c r="C346" t="s" s="4">
        <v>4167</v>
      </c>
      <c r="D346" t="s" s="4">
        <v>1290</v>
      </c>
      <c r="E346" t="s" s="4">
        <v>1291</v>
      </c>
      <c r="F346" t="s" s="4">
        <v>93</v>
      </c>
      <c r="G346" t="s" s="4">
        <v>4168</v>
      </c>
    </row>
    <row r="347" ht="45.0" customHeight="true">
      <c r="A347" t="s" s="4">
        <v>1645</v>
      </c>
      <c r="B347" t="s" s="4">
        <v>4511</v>
      </c>
      <c r="C347" t="s" s="4">
        <v>4167</v>
      </c>
      <c r="D347" t="s" s="4">
        <v>1290</v>
      </c>
      <c r="E347" t="s" s="4">
        <v>1291</v>
      </c>
      <c r="F347" t="s" s="4">
        <v>93</v>
      </c>
      <c r="G347" t="s" s="4">
        <v>4168</v>
      </c>
    </row>
    <row r="348" ht="45.0" customHeight="true">
      <c r="A348" t="s" s="4">
        <v>1650</v>
      </c>
      <c r="B348" t="s" s="4">
        <v>4512</v>
      </c>
      <c r="C348" t="s" s="4">
        <v>4167</v>
      </c>
      <c r="D348" t="s" s="4">
        <v>1284</v>
      </c>
      <c r="E348" t="s" s="4">
        <v>1285</v>
      </c>
      <c r="F348" t="s" s="4">
        <v>93</v>
      </c>
      <c r="G348" t="s" s="4">
        <v>4168</v>
      </c>
    </row>
    <row r="349" ht="45.0" customHeight="true">
      <c r="A349" t="s" s="4">
        <v>1654</v>
      </c>
      <c r="B349" t="s" s="4">
        <v>4513</v>
      </c>
      <c r="C349" t="s" s="4">
        <v>4167</v>
      </c>
      <c r="D349" t="s" s="4">
        <v>763</v>
      </c>
      <c r="E349" t="s" s="4">
        <v>509</v>
      </c>
      <c r="F349" t="s" s="4">
        <v>93</v>
      </c>
      <c r="G349" t="s" s="4">
        <v>4168</v>
      </c>
    </row>
    <row r="350" ht="45.0" customHeight="true">
      <c r="A350" t="s" s="4">
        <v>1658</v>
      </c>
      <c r="B350" t="s" s="4">
        <v>4514</v>
      </c>
      <c r="C350" t="s" s="4">
        <v>4167</v>
      </c>
      <c r="D350" t="s" s="4">
        <v>1320</v>
      </c>
      <c r="E350" t="s" s="4">
        <v>178</v>
      </c>
      <c r="F350" t="s" s="4">
        <v>93</v>
      </c>
      <c r="G350" t="s" s="4">
        <v>4168</v>
      </c>
    </row>
    <row r="351" ht="45.0" customHeight="true">
      <c r="A351" t="s" s="4">
        <v>1664</v>
      </c>
      <c r="B351" t="s" s="4">
        <v>4515</v>
      </c>
      <c r="C351" t="s" s="4">
        <v>4167</v>
      </c>
      <c r="D351" t="s" s="4">
        <v>1662</v>
      </c>
      <c r="E351" t="s" s="4">
        <v>1663</v>
      </c>
      <c r="F351" t="s" s="4">
        <v>93</v>
      </c>
      <c r="G351" t="s" s="4">
        <v>4168</v>
      </c>
    </row>
    <row r="352" ht="45.0" customHeight="true">
      <c r="A352" t="s" s="4">
        <v>1669</v>
      </c>
      <c r="B352" t="s" s="4">
        <v>4516</v>
      </c>
      <c r="C352" t="s" s="4">
        <v>4167</v>
      </c>
      <c r="D352" t="s" s="4">
        <v>763</v>
      </c>
      <c r="E352" t="s" s="4">
        <v>509</v>
      </c>
      <c r="F352" t="s" s="4">
        <v>93</v>
      </c>
      <c r="G352" t="s" s="4">
        <v>4168</v>
      </c>
    </row>
    <row r="353" ht="45.0" customHeight="true">
      <c r="A353" t="s" s="4">
        <v>1672</v>
      </c>
      <c r="B353" t="s" s="4">
        <v>4517</v>
      </c>
      <c r="C353" t="s" s="4">
        <v>4167</v>
      </c>
      <c r="D353" t="s" s="4">
        <v>569</v>
      </c>
      <c r="E353" t="s" s="4">
        <v>570</v>
      </c>
      <c r="F353" t="s" s="4">
        <v>93</v>
      </c>
      <c r="G353" t="s" s="4">
        <v>4168</v>
      </c>
    </row>
    <row r="354" ht="45.0" customHeight="true">
      <c r="A354" t="s" s="4">
        <v>1677</v>
      </c>
      <c r="B354" t="s" s="4">
        <v>4518</v>
      </c>
      <c r="C354" t="s" s="4">
        <v>4167</v>
      </c>
      <c r="D354" t="s" s="4">
        <v>359</v>
      </c>
      <c r="E354" t="s" s="4">
        <v>360</v>
      </c>
      <c r="F354" t="s" s="4">
        <v>93</v>
      </c>
      <c r="G354" t="s" s="4">
        <v>4168</v>
      </c>
    </row>
    <row r="355" ht="45.0" customHeight="true">
      <c r="A355" t="s" s="4">
        <v>1682</v>
      </c>
      <c r="B355" t="s" s="4">
        <v>4519</v>
      </c>
      <c r="C355" t="s" s="4">
        <v>4167</v>
      </c>
      <c r="D355" t="s" s="4">
        <v>1680</v>
      </c>
      <c r="E355" t="s" s="4">
        <v>1681</v>
      </c>
      <c r="F355" t="s" s="4">
        <v>93</v>
      </c>
      <c r="G355" t="s" s="4">
        <v>4168</v>
      </c>
    </row>
    <row r="356" ht="45.0" customHeight="true">
      <c r="A356" t="s" s="4">
        <v>1689</v>
      </c>
      <c r="B356" t="s" s="4">
        <v>4520</v>
      </c>
      <c r="C356" t="s" s="4">
        <v>4167</v>
      </c>
      <c r="D356" t="s" s="4">
        <v>1687</v>
      </c>
      <c r="E356" t="s" s="4">
        <v>1688</v>
      </c>
      <c r="F356" t="s" s="4">
        <v>93</v>
      </c>
      <c r="G356" t="s" s="4">
        <v>4168</v>
      </c>
    </row>
    <row r="357" ht="45.0" customHeight="true">
      <c r="A357" t="s" s="4">
        <v>1691</v>
      </c>
      <c r="B357" t="s" s="4">
        <v>4521</v>
      </c>
      <c r="C357" t="s" s="4">
        <v>4167</v>
      </c>
      <c r="D357" t="s" s="4">
        <v>105</v>
      </c>
      <c r="E357" t="s" s="4">
        <v>426</v>
      </c>
      <c r="F357" t="s" s="4">
        <v>93</v>
      </c>
      <c r="G357" t="s" s="4">
        <v>4168</v>
      </c>
    </row>
    <row r="358" ht="45.0" customHeight="true">
      <c r="A358" t="s" s="4">
        <v>1695</v>
      </c>
      <c r="B358" t="s" s="4">
        <v>4522</v>
      </c>
      <c r="C358" t="s" s="4">
        <v>4167</v>
      </c>
      <c r="D358" t="s" s="4">
        <v>1694</v>
      </c>
      <c r="E358" t="s" s="4">
        <v>539</v>
      </c>
      <c r="F358" t="s" s="4">
        <v>93</v>
      </c>
      <c r="G358" t="s" s="4">
        <v>4168</v>
      </c>
    </row>
    <row r="359" ht="45.0" customHeight="true">
      <c r="A359" t="s" s="4">
        <v>1698</v>
      </c>
      <c r="B359" t="s" s="4">
        <v>4523</v>
      </c>
      <c r="C359" t="s" s="4">
        <v>4167</v>
      </c>
      <c r="D359" t="s" s="4">
        <v>143</v>
      </c>
      <c r="E359" t="s" s="4">
        <v>144</v>
      </c>
      <c r="F359" t="s" s="4">
        <v>93</v>
      </c>
      <c r="G359" t="s" s="4">
        <v>4168</v>
      </c>
    </row>
    <row r="360" ht="45.0" customHeight="true">
      <c r="A360" t="s" s="4">
        <v>1702</v>
      </c>
      <c r="B360" t="s" s="4">
        <v>4524</v>
      </c>
      <c r="C360" t="s" s="4">
        <v>4167</v>
      </c>
      <c r="D360" t="s" s="4">
        <v>202</v>
      </c>
      <c r="E360" t="s" s="4">
        <v>360</v>
      </c>
      <c r="F360" t="s" s="4">
        <v>93</v>
      </c>
      <c r="G360" t="s" s="4">
        <v>4168</v>
      </c>
    </row>
    <row r="361" ht="45.0" customHeight="true">
      <c r="A361" t="s" s="4">
        <v>1705</v>
      </c>
      <c r="B361" t="s" s="4">
        <v>4525</v>
      </c>
      <c r="C361" t="s" s="4">
        <v>4167</v>
      </c>
      <c r="D361" t="s" s="4">
        <v>450</v>
      </c>
      <c r="E361" t="s" s="4">
        <v>1704</v>
      </c>
      <c r="F361" t="s" s="4">
        <v>93</v>
      </c>
      <c r="G361" t="s" s="4">
        <v>4168</v>
      </c>
    </row>
    <row r="362" ht="45.0" customHeight="true">
      <c r="A362" t="s" s="4">
        <v>1708</v>
      </c>
      <c r="B362" t="s" s="4">
        <v>4526</v>
      </c>
      <c r="C362" t="s" s="4">
        <v>4167</v>
      </c>
      <c r="D362" t="s" s="4">
        <v>191</v>
      </c>
      <c r="E362" t="s" s="4">
        <v>123</v>
      </c>
      <c r="F362" t="s" s="4">
        <v>93</v>
      </c>
      <c r="G362" t="s" s="4">
        <v>4168</v>
      </c>
    </row>
    <row r="363" ht="45.0" customHeight="true">
      <c r="A363" t="s" s="4">
        <v>1711</v>
      </c>
      <c r="B363" t="s" s="4">
        <v>4527</v>
      </c>
      <c r="C363" t="s" s="4">
        <v>4167</v>
      </c>
      <c r="D363" t="s" s="4">
        <v>191</v>
      </c>
      <c r="E363" t="s" s="4">
        <v>123</v>
      </c>
      <c r="F363" t="s" s="4">
        <v>93</v>
      </c>
      <c r="G363" t="s" s="4">
        <v>4168</v>
      </c>
    </row>
    <row r="364" ht="45.0" customHeight="true">
      <c r="A364" t="s" s="4">
        <v>1715</v>
      </c>
      <c r="B364" t="s" s="4">
        <v>4528</v>
      </c>
      <c r="C364" t="s" s="4">
        <v>4167</v>
      </c>
      <c r="D364" t="s" s="4">
        <v>444</v>
      </c>
      <c r="E364" t="s" s="4">
        <v>445</v>
      </c>
      <c r="F364" t="s" s="4">
        <v>93</v>
      </c>
      <c r="G364" t="s" s="4">
        <v>4168</v>
      </c>
    </row>
    <row r="365" ht="45.0" customHeight="true">
      <c r="A365" t="s" s="4">
        <v>1719</v>
      </c>
      <c r="B365" t="s" s="4">
        <v>4529</v>
      </c>
      <c r="C365" t="s" s="4">
        <v>4167</v>
      </c>
      <c r="D365" t="s" s="4">
        <v>432</v>
      </c>
      <c r="E365" t="s" s="4">
        <v>360</v>
      </c>
      <c r="F365" t="s" s="4">
        <v>93</v>
      </c>
      <c r="G365" t="s" s="4">
        <v>4168</v>
      </c>
    </row>
    <row r="366" ht="45.0" customHeight="true">
      <c r="A366" t="s" s="4">
        <v>1723</v>
      </c>
      <c r="B366" t="s" s="4">
        <v>4530</v>
      </c>
      <c r="C366" t="s" s="4">
        <v>4167</v>
      </c>
      <c r="D366" t="s" s="4">
        <v>444</v>
      </c>
      <c r="E366" t="s" s="4">
        <v>445</v>
      </c>
      <c r="F366" t="s" s="4">
        <v>93</v>
      </c>
      <c r="G366" t="s" s="4">
        <v>4168</v>
      </c>
    </row>
    <row r="367" ht="45.0" customHeight="true">
      <c r="A367" t="s" s="4">
        <v>1728</v>
      </c>
      <c r="B367" t="s" s="4">
        <v>4531</v>
      </c>
      <c r="C367" t="s" s="4">
        <v>4167</v>
      </c>
      <c r="D367" t="s" s="4">
        <v>218</v>
      </c>
      <c r="E367" t="s" s="4">
        <v>219</v>
      </c>
      <c r="F367" t="s" s="4">
        <v>93</v>
      </c>
      <c r="G367" t="s" s="4">
        <v>4168</v>
      </c>
    </row>
    <row r="368" ht="45.0" customHeight="true">
      <c r="A368" t="s" s="4">
        <v>1732</v>
      </c>
      <c r="B368" t="s" s="4">
        <v>4532</v>
      </c>
      <c r="C368" t="s" s="4">
        <v>4167</v>
      </c>
      <c r="D368" t="s" s="4">
        <v>256</v>
      </c>
      <c r="E368" t="s" s="4">
        <v>257</v>
      </c>
      <c r="F368" t="s" s="4">
        <v>93</v>
      </c>
      <c r="G368" t="s" s="4">
        <v>4168</v>
      </c>
    </row>
    <row r="369" ht="45.0" customHeight="true">
      <c r="A369" t="s" s="4">
        <v>1736</v>
      </c>
      <c r="B369" t="s" s="4">
        <v>4533</v>
      </c>
      <c r="C369" t="s" s="4">
        <v>4167</v>
      </c>
      <c r="D369" t="s" s="4">
        <v>256</v>
      </c>
      <c r="E369" t="s" s="4">
        <v>257</v>
      </c>
      <c r="F369" t="s" s="4">
        <v>93</v>
      </c>
      <c r="G369" t="s" s="4">
        <v>4168</v>
      </c>
    </row>
    <row r="370" ht="45.0" customHeight="true">
      <c r="A370" t="s" s="4">
        <v>1740</v>
      </c>
      <c r="B370" t="s" s="4">
        <v>4534</v>
      </c>
      <c r="C370" t="s" s="4">
        <v>4167</v>
      </c>
      <c r="D370" t="s" s="4">
        <v>256</v>
      </c>
      <c r="E370" t="s" s="4">
        <v>257</v>
      </c>
      <c r="F370" t="s" s="4">
        <v>93</v>
      </c>
      <c r="G370" t="s" s="4">
        <v>4168</v>
      </c>
    </row>
    <row r="371" ht="45.0" customHeight="true">
      <c r="A371" t="s" s="4">
        <v>1742</v>
      </c>
      <c r="B371" t="s" s="4">
        <v>4535</v>
      </c>
      <c r="C371" t="s" s="4">
        <v>4167</v>
      </c>
      <c r="D371" t="s" s="4">
        <v>256</v>
      </c>
      <c r="E371" t="s" s="4">
        <v>257</v>
      </c>
      <c r="F371" t="s" s="4">
        <v>93</v>
      </c>
      <c r="G371" t="s" s="4">
        <v>4168</v>
      </c>
    </row>
    <row r="372" ht="45.0" customHeight="true">
      <c r="A372" t="s" s="4">
        <v>1745</v>
      </c>
      <c r="B372" t="s" s="4">
        <v>4536</v>
      </c>
      <c r="C372" t="s" s="4">
        <v>4167</v>
      </c>
      <c r="D372" t="s" s="4">
        <v>256</v>
      </c>
      <c r="E372" t="s" s="4">
        <v>864</v>
      </c>
      <c r="F372" t="s" s="4">
        <v>93</v>
      </c>
      <c r="G372" t="s" s="4">
        <v>4168</v>
      </c>
    </row>
    <row r="373" ht="45.0" customHeight="true">
      <c r="A373" t="s" s="4">
        <v>1748</v>
      </c>
      <c r="B373" t="s" s="4">
        <v>4537</v>
      </c>
      <c r="C373" t="s" s="4">
        <v>4167</v>
      </c>
      <c r="D373" t="s" s="4">
        <v>256</v>
      </c>
      <c r="E373" t="s" s="4">
        <v>257</v>
      </c>
      <c r="F373" t="s" s="4">
        <v>93</v>
      </c>
      <c r="G373" t="s" s="4">
        <v>4168</v>
      </c>
    </row>
    <row r="374" ht="45.0" customHeight="true">
      <c r="A374" t="s" s="4">
        <v>1753</v>
      </c>
      <c r="B374" t="s" s="4">
        <v>4538</v>
      </c>
      <c r="C374" t="s" s="4">
        <v>4167</v>
      </c>
      <c r="D374" t="s" s="4">
        <v>444</v>
      </c>
      <c r="E374" t="s" s="4">
        <v>445</v>
      </c>
      <c r="F374" t="s" s="4">
        <v>93</v>
      </c>
      <c r="G374" t="s" s="4">
        <v>4168</v>
      </c>
    </row>
    <row r="375" ht="45.0" customHeight="true">
      <c r="A375" t="s" s="4">
        <v>1757</v>
      </c>
      <c r="B375" t="s" s="4">
        <v>4539</v>
      </c>
      <c r="C375" t="s" s="4">
        <v>4167</v>
      </c>
      <c r="D375" t="s" s="4">
        <v>191</v>
      </c>
      <c r="E375" t="s" s="4">
        <v>123</v>
      </c>
      <c r="F375" t="s" s="4">
        <v>93</v>
      </c>
      <c r="G375" t="s" s="4">
        <v>4168</v>
      </c>
    </row>
    <row r="376" ht="45.0" customHeight="true">
      <c r="A376" t="s" s="4">
        <v>1759</v>
      </c>
      <c r="B376" t="s" s="4">
        <v>4540</v>
      </c>
      <c r="C376" t="s" s="4">
        <v>4167</v>
      </c>
      <c r="D376" t="s" s="4">
        <v>483</v>
      </c>
      <c r="E376" t="s" s="4">
        <v>953</v>
      </c>
      <c r="F376" t="s" s="4">
        <v>93</v>
      </c>
      <c r="G376" t="s" s="4">
        <v>4168</v>
      </c>
    </row>
    <row r="377" ht="45.0" customHeight="true">
      <c r="A377" t="s" s="4">
        <v>1764</v>
      </c>
      <c r="B377" t="s" s="4">
        <v>4541</v>
      </c>
      <c r="C377" t="s" s="4">
        <v>4167</v>
      </c>
      <c r="D377" t="s" s="4">
        <v>1762</v>
      </c>
      <c r="E377" t="s" s="4">
        <v>1763</v>
      </c>
      <c r="F377" t="s" s="4">
        <v>93</v>
      </c>
      <c r="G377" t="s" s="4">
        <v>4168</v>
      </c>
    </row>
    <row r="378" ht="45.0" customHeight="true">
      <c r="A378" t="s" s="4">
        <v>1768</v>
      </c>
      <c r="B378" t="s" s="4">
        <v>4542</v>
      </c>
      <c r="C378" t="s" s="4">
        <v>4167</v>
      </c>
      <c r="D378" t="s" s="4">
        <v>177</v>
      </c>
      <c r="E378" t="s" s="4">
        <v>178</v>
      </c>
      <c r="F378" t="s" s="4">
        <v>93</v>
      </c>
      <c r="G378" t="s" s="4">
        <v>4168</v>
      </c>
    </row>
    <row r="379" ht="45.0" customHeight="true">
      <c r="A379" t="s" s="4">
        <v>1773</v>
      </c>
      <c r="B379" t="s" s="4">
        <v>4543</v>
      </c>
      <c r="C379" t="s" s="4">
        <v>4167</v>
      </c>
      <c r="D379" t="s" s="4">
        <v>1771</v>
      </c>
      <c r="E379" t="s" s="4">
        <v>1772</v>
      </c>
      <c r="F379" t="s" s="4">
        <v>93</v>
      </c>
      <c r="G379" t="s" s="4">
        <v>4168</v>
      </c>
    </row>
    <row r="380" ht="45.0" customHeight="true">
      <c r="A380" t="s" s="4">
        <v>1778</v>
      </c>
      <c r="B380" t="s" s="4">
        <v>4544</v>
      </c>
      <c r="C380" t="s" s="4">
        <v>4167</v>
      </c>
      <c r="D380" t="s" s="4">
        <v>1776</v>
      </c>
      <c r="E380" t="s" s="4">
        <v>1777</v>
      </c>
      <c r="F380" t="s" s="4">
        <v>93</v>
      </c>
      <c r="G380" t="s" s="4">
        <v>4168</v>
      </c>
    </row>
    <row r="381" ht="45.0" customHeight="true">
      <c r="A381" t="s" s="4">
        <v>1782</v>
      </c>
      <c r="B381" t="s" s="4">
        <v>4545</v>
      </c>
      <c r="C381" t="s" s="4">
        <v>4167</v>
      </c>
      <c r="D381" t="s" s="4">
        <v>444</v>
      </c>
      <c r="E381" t="s" s="4">
        <v>445</v>
      </c>
      <c r="F381" t="s" s="4">
        <v>93</v>
      </c>
      <c r="G381" t="s" s="4">
        <v>4168</v>
      </c>
    </row>
    <row r="382" ht="45.0" customHeight="true">
      <c r="A382" t="s" s="4">
        <v>1785</v>
      </c>
      <c r="B382" t="s" s="4">
        <v>4546</v>
      </c>
      <c r="C382" t="s" s="4">
        <v>4167</v>
      </c>
      <c r="D382" t="s" s="4">
        <v>347</v>
      </c>
      <c r="E382" t="s" s="4">
        <v>348</v>
      </c>
      <c r="F382" t="s" s="4">
        <v>93</v>
      </c>
      <c r="G382" t="s" s="4">
        <v>4168</v>
      </c>
    </row>
    <row r="383" ht="45.0" customHeight="true">
      <c r="A383" t="s" s="4">
        <v>1790</v>
      </c>
      <c r="B383" t="s" s="4">
        <v>4547</v>
      </c>
      <c r="C383" t="s" s="4">
        <v>4167</v>
      </c>
      <c r="D383" t="s" s="4">
        <v>763</v>
      </c>
      <c r="E383" t="s" s="4">
        <v>509</v>
      </c>
      <c r="F383" t="s" s="4">
        <v>93</v>
      </c>
      <c r="G383" t="s" s="4">
        <v>4168</v>
      </c>
    </row>
    <row r="384" ht="45.0" customHeight="true">
      <c r="A384" t="s" s="4">
        <v>1795</v>
      </c>
      <c r="B384" t="s" s="4">
        <v>4548</v>
      </c>
      <c r="C384" t="s" s="4">
        <v>4167</v>
      </c>
      <c r="D384" t="s" s="4">
        <v>1290</v>
      </c>
      <c r="E384" t="s" s="4">
        <v>1291</v>
      </c>
      <c r="F384" t="s" s="4">
        <v>93</v>
      </c>
      <c r="G384" t="s" s="4">
        <v>4168</v>
      </c>
    </row>
    <row r="385" ht="45.0" customHeight="true">
      <c r="A385" t="s" s="4">
        <v>1799</v>
      </c>
      <c r="B385" t="s" s="4">
        <v>4549</v>
      </c>
      <c r="C385" t="s" s="4">
        <v>4167</v>
      </c>
      <c r="D385" t="s" s="4">
        <v>1290</v>
      </c>
      <c r="E385" t="s" s="4">
        <v>1291</v>
      </c>
      <c r="F385" t="s" s="4">
        <v>93</v>
      </c>
      <c r="G385" t="s" s="4">
        <v>4168</v>
      </c>
    </row>
    <row r="386" ht="45.0" customHeight="true">
      <c r="A386" t="s" s="4">
        <v>1803</v>
      </c>
      <c r="B386" t="s" s="4">
        <v>4550</v>
      </c>
      <c r="C386" t="s" s="4">
        <v>4167</v>
      </c>
      <c r="D386" t="s" s="4">
        <v>1284</v>
      </c>
      <c r="E386" t="s" s="4">
        <v>1285</v>
      </c>
      <c r="F386" t="s" s="4">
        <v>93</v>
      </c>
      <c r="G386" t="s" s="4">
        <v>4168</v>
      </c>
    </row>
    <row r="387" ht="45.0" customHeight="true">
      <c r="A387" t="s" s="4">
        <v>1808</v>
      </c>
      <c r="B387" t="s" s="4">
        <v>4551</v>
      </c>
      <c r="C387" t="s" s="4">
        <v>4167</v>
      </c>
      <c r="D387" t="s" s="4">
        <v>1284</v>
      </c>
      <c r="E387" t="s" s="4">
        <v>1285</v>
      </c>
      <c r="F387" t="s" s="4">
        <v>93</v>
      </c>
      <c r="G387" t="s" s="4">
        <v>4168</v>
      </c>
    </row>
    <row r="388" ht="45.0" customHeight="true">
      <c r="A388" t="s" s="4">
        <v>1813</v>
      </c>
      <c r="B388" t="s" s="4">
        <v>4552</v>
      </c>
      <c r="C388" t="s" s="4">
        <v>4167</v>
      </c>
      <c r="D388" t="s" s="4">
        <v>1290</v>
      </c>
      <c r="E388" t="s" s="4">
        <v>1291</v>
      </c>
      <c r="F388" t="s" s="4">
        <v>93</v>
      </c>
      <c r="G388" t="s" s="4">
        <v>4168</v>
      </c>
    </row>
    <row r="389" ht="45.0" customHeight="true">
      <c r="A389" t="s" s="4">
        <v>1818</v>
      </c>
      <c r="B389" t="s" s="4">
        <v>4553</v>
      </c>
      <c r="C389" t="s" s="4">
        <v>4167</v>
      </c>
      <c r="D389" t="s" s="4">
        <v>1817</v>
      </c>
      <c r="E389" t="s" s="4">
        <v>509</v>
      </c>
      <c r="F389" t="s" s="4">
        <v>93</v>
      </c>
      <c r="G389" t="s" s="4">
        <v>4168</v>
      </c>
    </row>
    <row r="390" ht="45.0" customHeight="true">
      <c r="A390" t="s" s="4">
        <v>1821</v>
      </c>
      <c r="B390" t="s" s="4">
        <v>4554</v>
      </c>
      <c r="C390" t="s" s="4">
        <v>4167</v>
      </c>
      <c r="D390" t="s" s="4">
        <v>122</v>
      </c>
      <c r="E390" t="s" s="4">
        <v>123</v>
      </c>
      <c r="F390" t="s" s="4">
        <v>93</v>
      </c>
      <c r="G390" t="s" s="4">
        <v>4168</v>
      </c>
    </row>
    <row r="391" ht="45.0" customHeight="true">
      <c r="A391" t="s" s="4">
        <v>1824</v>
      </c>
      <c r="B391" t="s" s="4">
        <v>4555</v>
      </c>
      <c r="C391" t="s" s="4">
        <v>4167</v>
      </c>
      <c r="D391" t="s" s="4">
        <v>581</v>
      </c>
      <c r="E391" t="s" s="4">
        <v>582</v>
      </c>
      <c r="F391" t="s" s="4">
        <v>93</v>
      </c>
      <c r="G391" t="s" s="4">
        <v>4168</v>
      </c>
    </row>
    <row r="392" ht="45.0" customHeight="true">
      <c r="A392" t="s" s="4">
        <v>1827</v>
      </c>
      <c r="B392" t="s" s="4">
        <v>4556</v>
      </c>
      <c r="C392" t="s" s="4">
        <v>4167</v>
      </c>
      <c r="D392" t="s" s="4">
        <v>122</v>
      </c>
      <c r="E392" t="s" s="4">
        <v>123</v>
      </c>
      <c r="F392" t="s" s="4">
        <v>93</v>
      </c>
      <c r="G392" t="s" s="4">
        <v>4168</v>
      </c>
    </row>
    <row r="393" ht="45.0" customHeight="true">
      <c r="A393" t="s" s="4">
        <v>1831</v>
      </c>
      <c r="B393" t="s" s="4">
        <v>4557</v>
      </c>
      <c r="C393" t="s" s="4">
        <v>4167</v>
      </c>
      <c r="D393" t="s" s="4">
        <v>359</v>
      </c>
      <c r="E393" t="s" s="4">
        <v>360</v>
      </c>
      <c r="F393" t="s" s="4">
        <v>93</v>
      </c>
      <c r="G393" t="s" s="4">
        <v>4168</v>
      </c>
    </row>
    <row r="394" ht="45.0" customHeight="true">
      <c r="A394" t="s" s="4">
        <v>1835</v>
      </c>
      <c r="B394" t="s" s="4">
        <v>4558</v>
      </c>
      <c r="C394" t="s" s="4">
        <v>4167</v>
      </c>
      <c r="D394" t="s" s="4">
        <v>763</v>
      </c>
      <c r="E394" t="s" s="4">
        <v>509</v>
      </c>
      <c r="F394" t="s" s="4">
        <v>93</v>
      </c>
      <c r="G394" t="s" s="4">
        <v>4168</v>
      </c>
    </row>
    <row r="395" ht="45.0" customHeight="true">
      <c r="A395" t="s" s="4">
        <v>1838</v>
      </c>
      <c r="B395" t="s" s="4">
        <v>4559</v>
      </c>
      <c r="C395" t="s" s="4">
        <v>4167</v>
      </c>
      <c r="D395" t="s" s="4">
        <v>191</v>
      </c>
      <c r="E395" t="s" s="4">
        <v>123</v>
      </c>
      <c r="F395" t="s" s="4">
        <v>93</v>
      </c>
      <c r="G395" t="s" s="4">
        <v>4168</v>
      </c>
    </row>
    <row r="396" ht="45.0" customHeight="true">
      <c r="A396" t="s" s="4">
        <v>1846</v>
      </c>
      <c r="B396" t="s" s="4">
        <v>4560</v>
      </c>
      <c r="C396" t="s" s="4">
        <v>4167</v>
      </c>
      <c r="D396" t="s" s="4">
        <v>1844</v>
      </c>
      <c r="E396" t="s" s="4">
        <v>1845</v>
      </c>
      <c r="F396" t="s" s="4">
        <v>93</v>
      </c>
      <c r="G396" t="s" s="4">
        <v>4168</v>
      </c>
    </row>
    <row r="397" ht="45.0" customHeight="true">
      <c r="A397" t="s" s="4">
        <v>1849</v>
      </c>
      <c r="B397" t="s" s="4">
        <v>4561</v>
      </c>
      <c r="C397" t="s" s="4">
        <v>4167</v>
      </c>
      <c r="D397" t="s" s="4">
        <v>191</v>
      </c>
      <c r="E397" t="s" s="4">
        <v>123</v>
      </c>
      <c r="F397" t="s" s="4">
        <v>93</v>
      </c>
      <c r="G397" t="s" s="4">
        <v>4168</v>
      </c>
    </row>
    <row r="398" ht="45.0" customHeight="true">
      <c r="A398" t="s" s="4">
        <v>1854</v>
      </c>
      <c r="B398" t="s" s="4">
        <v>4562</v>
      </c>
      <c r="C398" t="s" s="4">
        <v>4167</v>
      </c>
      <c r="D398" t="s" s="4">
        <v>191</v>
      </c>
      <c r="E398" t="s" s="4">
        <v>123</v>
      </c>
      <c r="F398" t="s" s="4">
        <v>93</v>
      </c>
      <c r="G398" t="s" s="4">
        <v>4168</v>
      </c>
    </row>
    <row r="399" ht="45.0" customHeight="true">
      <c r="A399" t="s" s="4">
        <v>1858</v>
      </c>
      <c r="B399" t="s" s="4">
        <v>4563</v>
      </c>
      <c r="C399" t="s" s="4">
        <v>4167</v>
      </c>
      <c r="D399" t="s" s="4">
        <v>347</v>
      </c>
      <c r="E399" t="s" s="4">
        <v>348</v>
      </c>
      <c r="F399" t="s" s="4">
        <v>93</v>
      </c>
      <c r="G399" t="s" s="4">
        <v>4168</v>
      </c>
    </row>
    <row r="400" ht="45.0" customHeight="true">
      <c r="A400" t="s" s="4">
        <v>1861</v>
      </c>
      <c r="B400" t="s" s="4">
        <v>4564</v>
      </c>
      <c r="C400" t="s" s="4">
        <v>4167</v>
      </c>
      <c r="D400" t="s" s="4">
        <v>191</v>
      </c>
      <c r="E400" t="s" s="4">
        <v>123</v>
      </c>
      <c r="F400" t="s" s="4">
        <v>93</v>
      </c>
      <c r="G400" t="s" s="4">
        <v>4168</v>
      </c>
    </row>
    <row r="401" ht="45.0" customHeight="true">
      <c r="A401" t="s" s="4">
        <v>1863</v>
      </c>
      <c r="B401" t="s" s="4">
        <v>4565</v>
      </c>
      <c r="C401" t="s" s="4">
        <v>4167</v>
      </c>
      <c r="D401" t="s" s="4">
        <v>274</v>
      </c>
      <c r="E401" t="s" s="4">
        <v>135</v>
      </c>
      <c r="F401" t="s" s="4">
        <v>93</v>
      </c>
      <c r="G401" t="s" s="4">
        <v>4168</v>
      </c>
    </row>
    <row r="402" ht="45.0" customHeight="true">
      <c r="A402" t="s" s="4">
        <v>1866</v>
      </c>
      <c r="B402" t="s" s="4">
        <v>4566</v>
      </c>
      <c r="C402" t="s" s="4">
        <v>4167</v>
      </c>
      <c r="D402" t="s" s="4">
        <v>444</v>
      </c>
      <c r="E402" t="s" s="4">
        <v>445</v>
      </c>
      <c r="F402" t="s" s="4">
        <v>93</v>
      </c>
      <c r="G402" t="s" s="4">
        <v>4168</v>
      </c>
    </row>
    <row r="403" ht="45.0" customHeight="true">
      <c r="A403" t="s" s="4">
        <v>1868</v>
      </c>
      <c r="B403" t="s" s="4">
        <v>4567</v>
      </c>
      <c r="C403" t="s" s="4">
        <v>4167</v>
      </c>
      <c r="D403" t="s" s="4">
        <v>211</v>
      </c>
      <c r="E403" t="s" s="4">
        <v>1245</v>
      </c>
      <c r="F403" t="s" s="4">
        <v>93</v>
      </c>
      <c r="G403" t="s" s="4">
        <v>4168</v>
      </c>
    </row>
    <row r="404" ht="45.0" customHeight="true">
      <c r="A404" t="s" s="4">
        <v>1872</v>
      </c>
      <c r="B404" t="s" s="4">
        <v>4568</v>
      </c>
      <c r="C404" t="s" s="4">
        <v>4167</v>
      </c>
      <c r="D404" t="s" s="4">
        <v>1871</v>
      </c>
      <c r="E404" t="s" s="4">
        <v>1229</v>
      </c>
      <c r="F404" t="s" s="4">
        <v>93</v>
      </c>
      <c r="G404" t="s" s="4">
        <v>4168</v>
      </c>
    </row>
    <row r="405" ht="45.0" customHeight="true">
      <c r="A405" t="s" s="4">
        <v>1876</v>
      </c>
      <c r="B405" t="s" s="4">
        <v>4569</v>
      </c>
      <c r="C405" t="s" s="4">
        <v>4167</v>
      </c>
      <c r="D405" t="s" s="4">
        <v>432</v>
      </c>
      <c r="E405" t="s" s="4">
        <v>360</v>
      </c>
      <c r="F405" t="s" s="4">
        <v>93</v>
      </c>
      <c r="G405" t="s" s="4">
        <v>4168</v>
      </c>
    </row>
    <row r="406" ht="45.0" customHeight="true">
      <c r="A406" t="s" s="4">
        <v>1880</v>
      </c>
      <c r="B406" t="s" s="4">
        <v>4570</v>
      </c>
      <c r="C406" t="s" s="4">
        <v>4167</v>
      </c>
      <c r="D406" t="s" s="4">
        <v>347</v>
      </c>
      <c r="E406" t="s" s="4">
        <v>552</v>
      </c>
      <c r="F406" t="s" s="4">
        <v>93</v>
      </c>
      <c r="G406" t="s" s="4">
        <v>4168</v>
      </c>
    </row>
    <row r="407" ht="45.0" customHeight="true">
      <c r="A407" t="s" s="4">
        <v>1882</v>
      </c>
      <c r="B407" t="s" s="4">
        <v>4571</v>
      </c>
      <c r="C407" t="s" s="4">
        <v>4167</v>
      </c>
      <c r="D407" t="s" s="4">
        <v>256</v>
      </c>
      <c r="E407" t="s" s="4">
        <v>257</v>
      </c>
      <c r="F407" t="s" s="4">
        <v>93</v>
      </c>
      <c r="G407" t="s" s="4">
        <v>4168</v>
      </c>
    </row>
    <row r="408" ht="45.0" customHeight="true">
      <c r="A408" t="s" s="4">
        <v>1886</v>
      </c>
      <c r="B408" t="s" s="4">
        <v>4572</v>
      </c>
      <c r="C408" t="s" s="4">
        <v>4167</v>
      </c>
      <c r="D408" t="s" s="4">
        <v>1884</v>
      </c>
      <c r="E408" t="s" s="4">
        <v>1885</v>
      </c>
      <c r="F408" t="s" s="4">
        <v>93</v>
      </c>
      <c r="G408" t="s" s="4">
        <v>4168</v>
      </c>
    </row>
    <row r="409" ht="45.0" customHeight="true">
      <c r="A409" t="s" s="4">
        <v>1889</v>
      </c>
      <c r="B409" t="s" s="4">
        <v>4573</v>
      </c>
      <c r="C409" t="s" s="4">
        <v>4167</v>
      </c>
      <c r="D409" t="s" s="4">
        <v>191</v>
      </c>
      <c r="E409" t="s" s="4">
        <v>360</v>
      </c>
      <c r="F409" t="s" s="4">
        <v>93</v>
      </c>
      <c r="G409" t="s" s="4">
        <v>4168</v>
      </c>
    </row>
    <row r="410" ht="45.0" customHeight="true">
      <c r="A410" t="s" s="4">
        <v>1891</v>
      </c>
      <c r="B410" t="s" s="4">
        <v>4574</v>
      </c>
      <c r="C410" t="s" s="4">
        <v>4167</v>
      </c>
      <c r="D410" t="s" s="4">
        <v>256</v>
      </c>
      <c r="E410" t="s" s="4">
        <v>257</v>
      </c>
      <c r="F410" t="s" s="4">
        <v>93</v>
      </c>
      <c r="G410" t="s" s="4">
        <v>4168</v>
      </c>
    </row>
    <row r="411" ht="45.0" customHeight="true">
      <c r="A411" t="s" s="4">
        <v>1894</v>
      </c>
      <c r="B411" t="s" s="4">
        <v>4575</v>
      </c>
      <c r="C411" t="s" s="4">
        <v>4167</v>
      </c>
      <c r="D411" t="s" s="4">
        <v>256</v>
      </c>
      <c r="E411" t="s" s="4">
        <v>257</v>
      </c>
      <c r="F411" t="s" s="4">
        <v>93</v>
      </c>
      <c r="G411" t="s" s="4">
        <v>4168</v>
      </c>
    </row>
    <row r="412" ht="45.0" customHeight="true">
      <c r="A412" t="s" s="4">
        <v>1897</v>
      </c>
      <c r="B412" t="s" s="4">
        <v>4576</v>
      </c>
      <c r="C412" t="s" s="4">
        <v>4167</v>
      </c>
      <c r="D412" t="s" s="4">
        <v>256</v>
      </c>
      <c r="E412" t="s" s="4">
        <v>864</v>
      </c>
      <c r="F412" t="s" s="4">
        <v>93</v>
      </c>
      <c r="G412" t="s" s="4">
        <v>4168</v>
      </c>
    </row>
    <row r="413" ht="45.0" customHeight="true">
      <c r="A413" t="s" s="4">
        <v>1899</v>
      </c>
      <c r="B413" t="s" s="4">
        <v>4577</v>
      </c>
      <c r="C413" t="s" s="4">
        <v>4167</v>
      </c>
      <c r="D413" t="s" s="4">
        <v>191</v>
      </c>
      <c r="E413" t="s" s="4">
        <v>864</v>
      </c>
      <c r="F413" t="s" s="4">
        <v>93</v>
      </c>
      <c r="G413" t="s" s="4">
        <v>4168</v>
      </c>
    </row>
    <row r="414" ht="45.0" customHeight="true">
      <c r="A414" t="s" s="4">
        <v>1904</v>
      </c>
      <c r="B414" t="s" s="4">
        <v>4578</v>
      </c>
      <c r="C414" t="s" s="4">
        <v>4167</v>
      </c>
      <c r="D414" t="s" s="4">
        <v>218</v>
      </c>
      <c r="E414" t="s" s="4">
        <v>219</v>
      </c>
      <c r="F414" t="s" s="4">
        <v>93</v>
      </c>
      <c r="G414" t="s" s="4">
        <v>4168</v>
      </c>
    </row>
    <row r="415" ht="45.0" customHeight="true">
      <c r="A415" t="s" s="4">
        <v>1909</v>
      </c>
      <c r="B415" t="s" s="4">
        <v>4579</v>
      </c>
      <c r="C415" t="s" s="4">
        <v>4167</v>
      </c>
      <c r="D415" t="s" s="4">
        <v>1907</v>
      </c>
      <c r="E415" t="s" s="4">
        <v>1908</v>
      </c>
      <c r="F415" t="s" s="4">
        <v>93</v>
      </c>
      <c r="G415" t="s" s="4">
        <v>4168</v>
      </c>
    </row>
    <row r="416" ht="45.0" customHeight="true">
      <c r="A416" t="s" s="4">
        <v>1913</v>
      </c>
      <c r="B416" t="s" s="4">
        <v>4580</v>
      </c>
      <c r="C416" t="s" s="4">
        <v>4167</v>
      </c>
      <c r="D416" t="s" s="4">
        <v>191</v>
      </c>
      <c r="E416" t="s" s="4">
        <v>360</v>
      </c>
      <c r="F416" t="s" s="4">
        <v>93</v>
      </c>
      <c r="G416" t="s" s="4">
        <v>4168</v>
      </c>
    </row>
    <row r="417" ht="45.0" customHeight="true">
      <c r="A417" t="s" s="4">
        <v>1917</v>
      </c>
      <c r="B417" t="s" s="4">
        <v>4581</v>
      </c>
      <c r="C417" t="s" s="4">
        <v>4167</v>
      </c>
      <c r="D417" t="s" s="4">
        <v>274</v>
      </c>
      <c r="E417" t="s" s="4">
        <v>135</v>
      </c>
      <c r="F417" t="s" s="4">
        <v>93</v>
      </c>
      <c r="G417" t="s" s="4">
        <v>4168</v>
      </c>
    </row>
    <row r="418" ht="45.0" customHeight="true">
      <c r="A418" t="s" s="4">
        <v>1920</v>
      </c>
      <c r="B418" t="s" s="4">
        <v>4582</v>
      </c>
      <c r="C418" t="s" s="4">
        <v>4167</v>
      </c>
      <c r="D418" t="s" s="4">
        <v>191</v>
      </c>
      <c r="E418" t="s" s="4">
        <v>552</v>
      </c>
      <c r="F418" t="s" s="4">
        <v>93</v>
      </c>
      <c r="G418" t="s" s="4">
        <v>4168</v>
      </c>
    </row>
    <row r="419" ht="45.0" customHeight="true">
      <c r="A419" t="s" s="4">
        <v>1924</v>
      </c>
      <c r="B419" t="s" s="4">
        <v>4583</v>
      </c>
      <c r="C419" t="s" s="4">
        <v>4167</v>
      </c>
      <c r="D419" t="s" s="4">
        <v>1923</v>
      </c>
      <c r="E419" t="s" s="4">
        <v>348</v>
      </c>
      <c r="F419" t="s" s="4">
        <v>93</v>
      </c>
      <c r="G419" t="s" s="4">
        <v>4168</v>
      </c>
    </row>
    <row r="420" ht="45.0" customHeight="true">
      <c r="A420" t="s" s="4">
        <v>1927</v>
      </c>
      <c r="B420" t="s" s="4">
        <v>4584</v>
      </c>
      <c r="C420" t="s" s="4">
        <v>4167</v>
      </c>
      <c r="D420" t="s" s="4">
        <v>218</v>
      </c>
      <c r="E420" t="s" s="4">
        <v>219</v>
      </c>
      <c r="F420" t="s" s="4">
        <v>93</v>
      </c>
      <c r="G420" t="s" s="4">
        <v>4168</v>
      </c>
    </row>
    <row r="421" ht="45.0" customHeight="true">
      <c r="A421" t="s" s="4">
        <v>1930</v>
      </c>
      <c r="B421" t="s" s="4">
        <v>4585</v>
      </c>
      <c r="C421" t="s" s="4">
        <v>4167</v>
      </c>
      <c r="D421" t="s" s="4">
        <v>274</v>
      </c>
      <c r="E421" t="s" s="4">
        <v>135</v>
      </c>
      <c r="F421" t="s" s="4">
        <v>93</v>
      </c>
      <c r="G421" t="s" s="4">
        <v>4168</v>
      </c>
    </row>
    <row r="422" ht="45.0" customHeight="true">
      <c r="A422" t="s" s="4">
        <v>1933</v>
      </c>
      <c r="B422" t="s" s="4">
        <v>4586</v>
      </c>
      <c r="C422" t="s" s="4">
        <v>4167</v>
      </c>
      <c r="D422" t="s" s="4">
        <v>177</v>
      </c>
      <c r="E422" t="s" s="4">
        <v>178</v>
      </c>
      <c r="F422" t="s" s="4">
        <v>93</v>
      </c>
      <c r="G422" t="s" s="4">
        <v>4168</v>
      </c>
    </row>
    <row r="423" ht="45.0" customHeight="true">
      <c r="A423" t="s" s="4">
        <v>1937</v>
      </c>
      <c r="B423" t="s" s="4">
        <v>4587</v>
      </c>
      <c r="C423" t="s" s="4">
        <v>4167</v>
      </c>
      <c r="D423" t="s" s="4">
        <v>432</v>
      </c>
      <c r="E423" t="s" s="4">
        <v>360</v>
      </c>
      <c r="F423" t="s" s="4">
        <v>93</v>
      </c>
      <c r="G423" t="s" s="4">
        <v>4168</v>
      </c>
    </row>
    <row r="424" ht="45.0" customHeight="true">
      <c r="A424" t="s" s="4">
        <v>1940</v>
      </c>
      <c r="B424" t="s" s="4">
        <v>4588</v>
      </c>
      <c r="C424" t="s" s="4">
        <v>4167</v>
      </c>
      <c r="D424" t="s" s="4">
        <v>483</v>
      </c>
      <c r="E424" t="s" s="4">
        <v>484</v>
      </c>
      <c r="F424" t="s" s="4">
        <v>93</v>
      </c>
      <c r="G424" t="s" s="4">
        <v>4168</v>
      </c>
    </row>
    <row r="425" ht="45.0" customHeight="true">
      <c r="A425" t="s" s="4">
        <v>1943</v>
      </c>
      <c r="B425" t="s" s="4">
        <v>4589</v>
      </c>
      <c r="C425" t="s" s="4">
        <v>4167</v>
      </c>
      <c r="D425" t="s" s="4">
        <v>1284</v>
      </c>
      <c r="E425" t="s" s="4">
        <v>1285</v>
      </c>
      <c r="F425" t="s" s="4">
        <v>93</v>
      </c>
      <c r="G425" t="s" s="4">
        <v>4168</v>
      </c>
    </row>
    <row r="426" ht="45.0" customHeight="true">
      <c r="A426" t="s" s="4">
        <v>1947</v>
      </c>
      <c r="B426" t="s" s="4">
        <v>4590</v>
      </c>
      <c r="C426" t="s" s="4">
        <v>4167</v>
      </c>
      <c r="D426" t="s" s="4">
        <v>1290</v>
      </c>
      <c r="E426" t="s" s="4">
        <v>1291</v>
      </c>
      <c r="F426" t="s" s="4">
        <v>93</v>
      </c>
      <c r="G426" t="s" s="4">
        <v>4168</v>
      </c>
    </row>
    <row r="427" ht="45.0" customHeight="true">
      <c r="A427" t="s" s="4">
        <v>1949</v>
      </c>
      <c r="B427" t="s" s="4">
        <v>4591</v>
      </c>
      <c r="C427" t="s" s="4">
        <v>4167</v>
      </c>
      <c r="D427" t="s" s="4">
        <v>1290</v>
      </c>
      <c r="E427" t="s" s="4">
        <v>1291</v>
      </c>
      <c r="F427" t="s" s="4">
        <v>93</v>
      </c>
      <c r="G427" t="s" s="4">
        <v>4168</v>
      </c>
    </row>
    <row r="428" ht="45.0" customHeight="true">
      <c r="A428" t="s" s="4">
        <v>1952</v>
      </c>
      <c r="B428" t="s" s="4">
        <v>4592</v>
      </c>
      <c r="C428" t="s" s="4">
        <v>4167</v>
      </c>
      <c r="D428" t="s" s="4">
        <v>1290</v>
      </c>
      <c r="E428" t="s" s="4">
        <v>1291</v>
      </c>
      <c r="F428" t="s" s="4">
        <v>93</v>
      </c>
      <c r="G428" t="s" s="4">
        <v>4168</v>
      </c>
    </row>
    <row r="429" ht="45.0" customHeight="true">
      <c r="A429" t="s" s="4">
        <v>1954</v>
      </c>
      <c r="B429" t="s" s="4">
        <v>4593</v>
      </c>
      <c r="C429" t="s" s="4">
        <v>4167</v>
      </c>
      <c r="D429" t="s" s="4">
        <v>1290</v>
      </c>
      <c r="E429" t="s" s="4">
        <v>1291</v>
      </c>
      <c r="F429" t="s" s="4">
        <v>93</v>
      </c>
      <c r="G429" t="s" s="4">
        <v>4168</v>
      </c>
    </row>
    <row r="430" ht="45.0" customHeight="true">
      <c r="A430" t="s" s="4">
        <v>1956</v>
      </c>
      <c r="B430" t="s" s="4">
        <v>4594</v>
      </c>
      <c r="C430" t="s" s="4">
        <v>4167</v>
      </c>
      <c r="D430" t="s" s="4">
        <v>1290</v>
      </c>
      <c r="E430" t="s" s="4">
        <v>1291</v>
      </c>
      <c r="F430" t="s" s="4">
        <v>93</v>
      </c>
      <c r="G430" t="s" s="4">
        <v>4168</v>
      </c>
    </row>
    <row r="431" ht="45.0" customHeight="true">
      <c r="A431" t="s" s="4">
        <v>1959</v>
      </c>
      <c r="B431" t="s" s="4">
        <v>4595</v>
      </c>
      <c r="C431" t="s" s="4">
        <v>4167</v>
      </c>
      <c r="D431" t="s" s="4">
        <v>763</v>
      </c>
      <c r="E431" t="s" s="4">
        <v>509</v>
      </c>
      <c r="F431" t="s" s="4">
        <v>93</v>
      </c>
      <c r="G431" t="s" s="4">
        <v>4168</v>
      </c>
    </row>
    <row r="432" ht="45.0" customHeight="true">
      <c r="A432" t="s" s="4">
        <v>1964</v>
      </c>
      <c r="B432" t="s" s="4">
        <v>4596</v>
      </c>
      <c r="C432" t="s" s="4">
        <v>4167</v>
      </c>
      <c r="D432" t="s" s="4">
        <v>1962</v>
      </c>
      <c r="E432" t="s" s="4">
        <v>1963</v>
      </c>
      <c r="F432" t="s" s="4">
        <v>93</v>
      </c>
      <c r="G432" t="s" s="4">
        <v>4168</v>
      </c>
    </row>
    <row r="433" ht="45.0" customHeight="true">
      <c r="A433" t="s" s="4">
        <v>1969</v>
      </c>
      <c r="B433" t="s" s="4">
        <v>4597</v>
      </c>
      <c r="C433" t="s" s="4">
        <v>4167</v>
      </c>
      <c r="D433" t="s" s="4">
        <v>1968</v>
      </c>
      <c r="E433" t="s" s="4">
        <v>1052</v>
      </c>
      <c r="F433" t="s" s="4">
        <v>93</v>
      </c>
      <c r="G433" t="s" s="4">
        <v>4168</v>
      </c>
    </row>
    <row r="434" ht="45.0" customHeight="true">
      <c r="A434" t="s" s="4">
        <v>1972</v>
      </c>
      <c r="B434" t="s" s="4">
        <v>4598</v>
      </c>
      <c r="C434" t="s" s="4">
        <v>4167</v>
      </c>
      <c r="D434" t="s" s="4">
        <v>1962</v>
      </c>
      <c r="E434" t="s" s="4">
        <v>1963</v>
      </c>
      <c r="F434" t="s" s="4">
        <v>93</v>
      </c>
      <c r="G434" t="s" s="4">
        <v>4168</v>
      </c>
    </row>
    <row r="435" ht="45.0" customHeight="true">
      <c r="A435" t="s" s="4">
        <v>1974</v>
      </c>
      <c r="B435" t="s" s="4">
        <v>4599</v>
      </c>
      <c r="C435" t="s" s="4">
        <v>4167</v>
      </c>
      <c r="D435" t="s" s="4">
        <v>1962</v>
      </c>
      <c r="E435" t="s" s="4">
        <v>1963</v>
      </c>
      <c r="F435" t="s" s="4">
        <v>93</v>
      </c>
      <c r="G435" t="s" s="4">
        <v>4168</v>
      </c>
    </row>
    <row r="436" ht="45.0" customHeight="true">
      <c r="A436" t="s" s="4">
        <v>1977</v>
      </c>
      <c r="B436" t="s" s="4">
        <v>4600</v>
      </c>
      <c r="C436" t="s" s="4">
        <v>4167</v>
      </c>
      <c r="D436" t="s" s="4">
        <v>359</v>
      </c>
      <c r="E436" t="s" s="4">
        <v>360</v>
      </c>
      <c r="F436" t="s" s="4">
        <v>93</v>
      </c>
      <c r="G436" t="s" s="4">
        <v>4168</v>
      </c>
    </row>
    <row r="437" ht="45.0" customHeight="true">
      <c r="A437" t="s" s="4">
        <v>1980</v>
      </c>
      <c r="B437" t="s" s="4">
        <v>4601</v>
      </c>
      <c r="C437" t="s" s="4">
        <v>4167</v>
      </c>
      <c r="D437" t="s" s="4">
        <v>851</v>
      </c>
      <c r="E437" t="s" s="4">
        <v>1027</v>
      </c>
      <c r="F437" t="s" s="4">
        <v>93</v>
      </c>
      <c r="G437" t="s" s="4">
        <v>4168</v>
      </c>
    </row>
    <row r="438" ht="45.0" customHeight="true">
      <c r="A438" t="s" s="4">
        <v>1986</v>
      </c>
      <c r="B438" t="s" s="4">
        <v>4602</v>
      </c>
      <c r="C438" t="s" s="4">
        <v>4167</v>
      </c>
      <c r="D438" t="s" s="4">
        <v>1984</v>
      </c>
      <c r="E438" t="s" s="4">
        <v>1985</v>
      </c>
      <c r="F438" t="s" s="4">
        <v>93</v>
      </c>
      <c r="G438" t="s" s="4">
        <v>4168</v>
      </c>
    </row>
    <row r="439" ht="45.0" customHeight="true">
      <c r="A439" t="s" s="4">
        <v>1988</v>
      </c>
      <c r="B439" t="s" s="4">
        <v>4603</v>
      </c>
      <c r="C439" t="s" s="4">
        <v>4167</v>
      </c>
      <c r="D439" t="s" s="4">
        <v>211</v>
      </c>
      <c r="E439" t="s" s="4">
        <v>1245</v>
      </c>
      <c r="F439" t="s" s="4">
        <v>93</v>
      </c>
      <c r="G439" t="s" s="4">
        <v>4168</v>
      </c>
    </row>
    <row r="440" ht="45.0" customHeight="true">
      <c r="A440" t="s" s="4">
        <v>1991</v>
      </c>
      <c r="B440" t="s" s="4">
        <v>4604</v>
      </c>
      <c r="C440" t="s" s="4">
        <v>4167</v>
      </c>
      <c r="D440" t="s" s="4">
        <v>450</v>
      </c>
      <c r="E440" t="s" s="4">
        <v>451</v>
      </c>
      <c r="F440" t="s" s="4">
        <v>93</v>
      </c>
      <c r="G440" t="s" s="4">
        <v>4168</v>
      </c>
    </row>
    <row r="441" ht="45.0" customHeight="true">
      <c r="A441" t="s" s="4">
        <v>1994</v>
      </c>
      <c r="B441" t="s" s="4">
        <v>4605</v>
      </c>
      <c r="C441" t="s" s="4">
        <v>4167</v>
      </c>
      <c r="D441" t="s" s="4">
        <v>218</v>
      </c>
      <c r="E441" t="s" s="4">
        <v>219</v>
      </c>
      <c r="F441" t="s" s="4">
        <v>93</v>
      </c>
      <c r="G441" t="s" s="4">
        <v>4168</v>
      </c>
    </row>
    <row r="442" ht="45.0" customHeight="true">
      <c r="A442" t="s" s="4">
        <v>1998</v>
      </c>
      <c r="B442" t="s" s="4">
        <v>4606</v>
      </c>
      <c r="C442" t="s" s="4">
        <v>4167</v>
      </c>
      <c r="D442" t="s" s="4">
        <v>1997</v>
      </c>
      <c r="E442" t="s" s="4">
        <v>582</v>
      </c>
      <c r="F442" t="s" s="4">
        <v>93</v>
      </c>
      <c r="G442" t="s" s="4">
        <v>4168</v>
      </c>
    </row>
    <row r="443" ht="45.0" customHeight="true">
      <c r="A443" t="s" s="4">
        <v>2003</v>
      </c>
      <c r="B443" t="s" s="4">
        <v>4607</v>
      </c>
      <c r="C443" t="s" s="4">
        <v>4167</v>
      </c>
      <c r="D443" t="s" s="4">
        <v>2001</v>
      </c>
      <c r="E443" t="s" s="4">
        <v>2002</v>
      </c>
      <c r="F443" t="s" s="4">
        <v>93</v>
      </c>
      <c r="G443" t="s" s="4">
        <v>4168</v>
      </c>
    </row>
    <row r="444" ht="45.0" customHeight="true">
      <c r="A444" t="s" s="4">
        <v>2006</v>
      </c>
      <c r="B444" t="s" s="4">
        <v>4608</v>
      </c>
      <c r="C444" t="s" s="4">
        <v>4167</v>
      </c>
      <c r="D444" t="s" s="4">
        <v>483</v>
      </c>
      <c r="E444" t="s" s="4">
        <v>484</v>
      </c>
      <c r="F444" t="s" s="4">
        <v>93</v>
      </c>
      <c r="G444" t="s" s="4">
        <v>4168</v>
      </c>
    </row>
    <row r="445" ht="45.0" customHeight="true">
      <c r="A445" t="s" s="4">
        <v>2010</v>
      </c>
      <c r="B445" t="s" s="4">
        <v>4609</v>
      </c>
      <c r="C445" t="s" s="4">
        <v>4167</v>
      </c>
      <c r="D445" t="s" s="4">
        <v>274</v>
      </c>
      <c r="E445" t="s" s="4">
        <v>135</v>
      </c>
      <c r="F445" t="s" s="4">
        <v>93</v>
      </c>
      <c r="G445" t="s" s="4">
        <v>4168</v>
      </c>
    </row>
    <row r="446" ht="45.0" customHeight="true">
      <c r="A446" t="s" s="4">
        <v>2014</v>
      </c>
      <c r="B446" t="s" s="4">
        <v>4610</v>
      </c>
      <c r="C446" t="s" s="4">
        <v>4167</v>
      </c>
      <c r="D446" t="s" s="4">
        <v>432</v>
      </c>
      <c r="E446" t="s" s="4">
        <v>360</v>
      </c>
      <c r="F446" t="s" s="4">
        <v>93</v>
      </c>
      <c r="G446" t="s" s="4">
        <v>4168</v>
      </c>
    </row>
    <row r="447" ht="45.0" customHeight="true">
      <c r="A447" t="s" s="4">
        <v>2016</v>
      </c>
      <c r="B447" t="s" s="4">
        <v>4611</v>
      </c>
      <c r="C447" t="s" s="4">
        <v>4167</v>
      </c>
      <c r="D447" t="s" s="4">
        <v>218</v>
      </c>
      <c r="E447" t="s" s="4">
        <v>219</v>
      </c>
      <c r="F447" t="s" s="4">
        <v>93</v>
      </c>
      <c r="G447" t="s" s="4">
        <v>4168</v>
      </c>
    </row>
    <row r="448" ht="45.0" customHeight="true">
      <c r="A448" t="s" s="4">
        <v>2019</v>
      </c>
      <c r="B448" t="s" s="4">
        <v>4612</v>
      </c>
      <c r="C448" t="s" s="4">
        <v>4167</v>
      </c>
      <c r="D448" t="s" s="4">
        <v>274</v>
      </c>
      <c r="E448" t="s" s="4">
        <v>135</v>
      </c>
      <c r="F448" t="s" s="4">
        <v>93</v>
      </c>
      <c r="G448" t="s" s="4">
        <v>4168</v>
      </c>
    </row>
    <row r="449" ht="45.0" customHeight="true">
      <c r="A449" t="s" s="4">
        <v>2023</v>
      </c>
      <c r="B449" t="s" s="4">
        <v>4613</v>
      </c>
      <c r="C449" t="s" s="4">
        <v>4167</v>
      </c>
      <c r="D449" t="s" s="4">
        <v>256</v>
      </c>
      <c r="E449" t="s" s="4">
        <v>257</v>
      </c>
      <c r="F449" t="s" s="4">
        <v>93</v>
      </c>
      <c r="G449" t="s" s="4">
        <v>4168</v>
      </c>
    </row>
    <row r="450" ht="45.0" customHeight="true">
      <c r="A450" t="s" s="4">
        <v>2025</v>
      </c>
      <c r="B450" t="s" s="4">
        <v>4614</v>
      </c>
      <c r="C450" t="s" s="4">
        <v>4167</v>
      </c>
      <c r="D450" t="s" s="4">
        <v>483</v>
      </c>
      <c r="E450" t="s" s="4">
        <v>484</v>
      </c>
      <c r="F450" t="s" s="4">
        <v>93</v>
      </c>
      <c r="G450" t="s" s="4">
        <v>4168</v>
      </c>
    </row>
    <row r="451" ht="45.0" customHeight="true">
      <c r="A451" t="s" s="4">
        <v>2030</v>
      </c>
      <c r="B451" t="s" s="4">
        <v>4615</v>
      </c>
      <c r="C451" t="s" s="4">
        <v>4167</v>
      </c>
      <c r="D451" t="s" s="4">
        <v>2028</v>
      </c>
      <c r="E451" t="s" s="4">
        <v>2029</v>
      </c>
      <c r="F451" t="s" s="4">
        <v>93</v>
      </c>
      <c r="G451" t="s" s="4">
        <v>4168</v>
      </c>
    </row>
    <row r="452" ht="45.0" customHeight="true">
      <c r="A452" t="s" s="4">
        <v>2032</v>
      </c>
      <c r="B452" t="s" s="4">
        <v>4616</v>
      </c>
      <c r="C452" t="s" s="4">
        <v>4167</v>
      </c>
      <c r="D452" t="s" s="4">
        <v>256</v>
      </c>
      <c r="E452" t="s" s="4">
        <v>257</v>
      </c>
      <c r="F452" t="s" s="4">
        <v>93</v>
      </c>
      <c r="G452" t="s" s="4">
        <v>4168</v>
      </c>
    </row>
    <row r="453" ht="45.0" customHeight="true">
      <c r="A453" t="s" s="4">
        <v>2034</v>
      </c>
      <c r="B453" t="s" s="4">
        <v>4617</v>
      </c>
      <c r="C453" t="s" s="4">
        <v>4167</v>
      </c>
      <c r="D453" t="s" s="4">
        <v>256</v>
      </c>
      <c r="E453" t="s" s="4">
        <v>257</v>
      </c>
      <c r="F453" t="s" s="4">
        <v>93</v>
      </c>
      <c r="G453" t="s" s="4">
        <v>4168</v>
      </c>
    </row>
    <row r="454" ht="45.0" customHeight="true">
      <c r="A454" t="s" s="4">
        <v>2040</v>
      </c>
      <c r="B454" t="s" s="4">
        <v>4618</v>
      </c>
      <c r="C454" t="s" s="4">
        <v>4167</v>
      </c>
      <c r="D454" t="s" s="4">
        <v>2039</v>
      </c>
      <c r="E454" t="s" s="4">
        <v>960</v>
      </c>
      <c r="F454" t="s" s="4">
        <v>93</v>
      </c>
      <c r="G454" t="s" s="4">
        <v>4168</v>
      </c>
    </row>
    <row r="455" ht="45.0" customHeight="true">
      <c r="A455" t="s" s="4">
        <v>2042</v>
      </c>
      <c r="B455" t="s" s="4">
        <v>4619</v>
      </c>
      <c r="C455" t="s" s="4">
        <v>4167</v>
      </c>
      <c r="D455" t="s" s="4">
        <v>274</v>
      </c>
      <c r="E455" t="s" s="4">
        <v>1325</v>
      </c>
      <c r="F455" t="s" s="4">
        <v>93</v>
      </c>
      <c r="G455" t="s" s="4">
        <v>4168</v>
      </c>
    </row>
    <row r="456" ht="45.0" customHeight="true">
      <c r="A456" t="s" s="4">
        <v>2044</v>
      </c>
      <c r="B456" t="s" s="4">
        <v>4620</v>
      </c>
      <c r="C456" t="s" s="4">
        <v>4167</v>
      </c>
      <c r="D456" t="s" s="4">
        <v>274</v>
      </c>
      <c r="E456" t="s" s="4">
        <v>135</v>
      </c>
      <c r="F456" t="s" s="4">
        <v>93</v>
      </c>
      <c r="G456" t="s" s="4">
        <v>4168</v>
      </c>
    </row>
    <row r="457" ht="45.0" customHeight="true">
      <c r="A457" t="s" s="4">
        <v>2047</v>
      </c>
      <c r="B457" t="s" s="4">
        <v>4621</v>
      </c>
      <c r="C457" t="s" s="4">
        <v>4167</v>
      </c>
      <c r="D457" t="s" s="4">
        <v>444</v>
      </c>
      <c r="E457" t="s" s="4">
        <v>445</v>
      </c>
      <c r="F457" t="s" s="4">
        <v>93</v>
      </c>
      <c r="G457" t="s" s="4">
        <v>4168</v>
      </c>
    </row>
    <row r="458" ht="45.0" customHeight="true">
      <c r="A458" t="s" s="4">
        <v>2051</v>
      </c>
      <c r="B458" t="s" s="4">
        <v>4622</v>
      </c>
      <c r="C458" t="s" s="4">
        <v>4167</v>
      </c>
      <c r="D458" t="s" s="4">
        <v>2049</v>
      </c>
      <c r="E458" t="s" s="4">
        <v>2050</v>
      </c>
      <c r="F458" t="s" s="4">
        <v>93</v>
      </c>
      <c r="G458" t="s" s="4">
        <v>4168</v>
      </c>
    </row>
    <row r="459" ht="45.0" customHeight="true">
      <c r="A459" t="s" s="4">
        <v>2053</v>
      </c>
      <c r="B459" t="s" s="4">
        <v>4623</v>
      </c>
      <c r="C459" t="s" s="4">
        <v>4167</v>
      </c>
      <c r="D459" t="s" s="4">
        <v>191</v>
      </c>
      <c r="E459" t="s" s="4">
        <v>360</v>
      </c>
      <c r="F459" t="s" s="4">
        <v>93</v>
      </c>
      <c r="G459" t="s" s="4">
        <v>4168</v>
      </c>
    </row>
    <row r="460" ht="45.0" customHeight="true">
      <c r="A460" t="s" s="4">
        <v>2055</v>
      </c>
      <c r="B460" t="s" s="4">
        <v>4624</v>
      </c>
      <c r="C460" t="s" s="4">
        <v>4167</v>
      </c>
      <c r="D460" t="s" s="4">
        <v>256</v>
      </c>
      <c r="E460" t="s" s="4">
        <v>864</v>
      </c>
      <c r="F460" t="s" s="4">
        <v>93</v>
      </c>
      <c r="G460" t="s" s="4">
        <v>4168</v>
      </c>
    </row>
    <row r="461" ht="45.0" customHeight="true">
      <c r="A461" t="s" s="4">
        <v>2060</v>
      </c>
      <c r="B461" t="s" s="4">
        <v>4625</v>
      </c>
      <c r="C461" t="s" s="4">
        <v>4167</v>
      </c>
      <c r="D461" t="s" s="4">
        <v>1180</v>
      </c>
      <c r="E461" t="s" s="4">
        <v>1181</v>
      </c>
      <c r="F461" t="s" s="4">
        <v>93</v>
      </c>
      <c r="G461" t="s" s="4">
        <v>4168</v>
      </c>
    </row>
    <row r="462" ht="45.0" customHeight="true">
      <c r="A462" t="s" s="4">
        <v>2062</v>
      </c>
      <c r="B462" t="s" s="4">
        <v>4626</v>
      </c>
      <c r="C462" t="s" s="4">
        <v>4167</v>
      </c>
      <c r="D462" t="s" s="4">
        <v>105</v>
      </c>
      <c r="E462" t="s" s="4">
        <v>106</v>
      </c>
      <c r="F462" t="s" s="4">
        <v>93</v>
      </c>
      <c r="G462" t="s" s="4">
        <v>4168</v>
      </c>
    </row>
    <row r="463" ht="45.0" customHeight="true">
      <c r="A463" t="s" s="4">
        <v>2065</v>
      </c>
      <c r="B463" t="s" s="4">
        <v>4627</v>
      </c>
      <c r="C463" t="s" s="4">
        <v>4167</v>
      </c>
      <c r="D463" t="s" s="4">
        <v>218</v>
      </c>
      <c r="E463" t="s" s="4">
        <v>219</v>
      </c>
      <c r="F463" t="s" s="4">
        <v>93</v>
      </c>
      <c r="G463" t="s" s="4">
        <v>4168</v>
      </c>
    </row>
    <row r="464" ht="45.0" customHeight="true">
      <c r="A464" t="s" s="4">
        <v>2068</v>
      </c>
      <c r="B464" t="s" s="4">
        <v>4628</v>
      </c>
      <c r="C464" t="s" s="4">
        <v>4167</v>
      </c>
      <c r="D464" t="s" s="4">
        <v>1399</v>
      </c>
      <c r="E464" t="s" s="4">
        <v>1400</v>
      </c>
      <c r="F464" t="s" s="4">
        <v>93</v>
      </c>
      <c r="G464" t="s" s="4">
        <v>4168</v>
      </c>
    </row>
    <row r="465" ht="45.0" customHeight="true">
      <c r="A465" t="s" s="4">
        <v>2070</v>
      </c>
      <c r="B465" t="s" s="4">
        <v>4629</v>
      </c>
      <c r="C465" t="s" s="4">
        <v>4167</v>
      </c>
      <c r="D465" t="s" s="4">
        <v>191</v>
      </c>
      <c r="E465" t="s" s="4">
        <v>123</v>
      </c>
      <c r="F465" t="s" s="4">
        <v>93</v>
      </c>
      <c r="G465" t="s" s="4">
        <v>4168</v>
      </c>
    </row>
    <row r="466" ht="45.0" customHeight="true">
      <c r="A466" t="s" s="4">
        <v>2073</v>
      </c>
      <c r="B466" t="s" s="4">
        <v>4630</v>
      </c>
      <c r="C466" t="s" s="4">
        <v>4167</v>
      </c>
      <c r="D466" t="s" s="4">
        <v>218</v>
      </c>
      <c r="E466" t="s" s="4">
        <v>219</v>
      </c>
      <c r="F466" t="s" s="4">
        <v>93</v>
      </c>
      <c r="G466" t="s" s="4">
        <v>4168</v>
      </c>
    </row>
    <row r="467" ht="45.0" customHeight="true">
      <c r="A467" t="s" s="4">
        <v>2075</v>
      </c>
      <c r="B467" t="s" s="4">
        <v>4631</v>
      </c>
      <c r="C467" t="s" s="4">
        <v>4167</v>
      </c>
      <c r="D467" t="s" s="4">
        <v>1290</v>
      </c>
      <c r="E467" t="s" s="4">
        <v>1291</v>
      </c>
      <c r="F467" t="s" s="4">
        <v>93</v>
      </c>
      <c r="G467" t="s" s="4">
        <v>4168</v>
      </c>
    </row>
    <row r="468" ht="45.0" customHeight="true">
      <c r="A468" t="s" s="4">
        <v>2078</v>
      </c>
      <c r="B468" t="s" s="4">
        <v>4632</v>
      </c>
      <c r="C468" t="s" s="4">
        <v>4167</v>
      </c>
      <c r="D468" t="s" s="4">
        <v>1284</v>
      </c>
      <c r="E468" t="s" s="4">
        <v>1285</v>
      </c>
      <c r="F468" t="s" s="4">
        <v>93</v>
      </c>
      <c r="G468" t="s" s="4">
        <v>4168</v>
      </c>
    </row>
    <row r="469" ht="45.0" customHeight="true">
      <c r="A469" t="s" s="4">
        <v>2082</v>
      </c>
      <c r="B469" t="s" s="4">
        <v>4633</v>
      </c>
      <c r="C469" t="s" s="4">
        <v>4167</v>
      </c>
      <c r="D469" t="s" s="4">
        <v>1290</v>
      </c>
      <c r="E469" t="s" s="4">
        <v>1291</v>
      </c>
      <c r="F469" t="s" s="4">
        <v>93</v>
      </c>
      <c r="G469" t="s" s="4">
        <v>4168</v>
      </c>
    </row>
    <row r="470" ht="45.0" customHeight="true">
      <c r="A470" t="s" s="4">
        <v>2086</v>
      </c>
      <c r="B470" t="s" s="4">
        <v>4634</v>
      </c>
      <c r="C470" t="s" s="4">
        <v>4167</v>
      </c>
      <c r="D470" t="s" s="4">
        <v>1290</v>
      </c>
      <c r="E470" t="s" s="4">
        <v>1291</v>
      </c>
      <c r="F470" t="s" s="4">
        <v>93</v>
      </c>
      <c r="G470" t="s" s="4">
        <v>4168</v>
      </c>
    </row>
    <row r="471" ht="45.0" customHeight="true">
      <c r="A471" t="s" s="4">
        <v>2090</v>
      </c>
      <c r="B471" t="s" s="4">
        <v>4635</v>
      </c>
      <c r="C471" t="s" s="4">
        <v>4167</v>
      </c>
      <c r="D471" t="s" s="4">
        <v>1284</v>
      </c>
      <c r="E471" t="s" s="4">
        <v>1285</v>
      </c>
      <c r="F471" t="s" s="4">
        <v>93</v>
      </c>
      <c r="G471" t="s" s="4">
        <v>4168</v>
      </c>
    </row>
    <row r="472" ht="45.0" customHeight="true">
      <c r="A472" t="s" s="4">
        <v>2096</v>
      </c>
      <c r="B472" t="s" s="4">
        <v>4636</v>
      </c>
      <c r="C472" t="s" s="4">
        <v>4167</v>
      </c>
      <c r="D472" t="s" s="4">
        <v>1290</v>
      </c>
      <c r="E472" t="s" s="4">
        <v>1291</v>
      </c>
      <c r="F472" t="s" s="4">
        <v>93</v>
      </c>
      <c r="G472" t="s" s="4">
        <v>4168</v>
      </c>
    </row>
    <row r="473" ht="45.0" customHeight="true">
      <c r="A473" t="s" s="4">
        <v>2099</v>
      </c>
      <c r="B473" t="s" s="4">
        <v>4637</v>
      </c>
      <c r="C473" t="s" s="4">
        <v>4167</v>
      </c>
      <c r="D473" t="s" s="4">
        <v>1962</v>
      </c>
      <c r="E473" t="s" s="4">
        <v>1963</v>
      </c>
      <c r="F473" t="s" s="4">
        <v>93</v>
      </c>
      <c r="G473" t="s" s="4">
        <v>4168</v>
      </c>
    </row>
    <row r="474" ht="45.0" customHeight="true">
      <c r="A474" t="s" s="4">
        <v>2102</v>
      </c>
      <c r="B474" t="s" s="4">
        <v>4638</v>
      </c>
      <c r="C474" t="s" s="4">
        <v>4167</v>
      </c>
      <c r="D474" t="s" s="4">
        <v>1962</v>
      </c>
      <c r="E474" t="s" s="4">
        <v>1963</v>
      </c>
      <c r="F474" t="s" s="4">
        <v>93</v>
      </c>
      <c r="G474" t="s" s="4">
        <v>4168</v>
      </c>
    </row>
    <row r="475" ht="45.0" customHeight="true">
      <c r="A475" t="s" s="4">
        <v>2107</v>
      </c>
      <c r="B475" t="s" s="4">
        <v>4639</v>
      </c>
      <c r="C475" t="s" s="4">
        <v>4167</v>
      </c>
      <c r="D475" t="s" s="4">
        <v>2106</v>
      </c>
      <c r="E475" t="s" s="4">
        <v>552</v>
      </c>
      <c r="F475" t="s" s="4">
        <v>93</v>
      </c>
      <c r="G475" t="s" s="4">
        <v>4168</v>
      </c>
    </row>
    <row r="476" ht="45.0" customHeight="true">
      <c r="A476" t="s" s="4">
        <v>2111</v>
      </c>
      <c r="B476" t="s" s="4">
        <v>4640</v>
      </c>
      <c r="C476" t="s" s="4">
        <v>4167</v>
      </c>
      <c r="D476" t="s" s="4">
        <v>1962</v>
      </c>
      <c r="E476" t="s" s="4">
        <v>1963</v>
      </c>
      <c r="F476" t="s" s="4">
        <v>93</v>
      </c>
      <c r="G476" t="s" s="4">
        <v>4168</v>
      </c>
    </row>
    <row r="477" ht="45.0" customHeight="true">
      <c r="A477" t="s" s="4">
        <v>2114</v>
      </c>
      <c r="B477" t="s" s="4">
        <v>4641</v>
      </c>
      <c r="C477" t="s" s="4">
        <v>4167</v>
      </c>
      <c r="D477" t="s" s="4">
        <v>2113</v>
      </c>
      <c r="E477" t="s" s="4">
        <v>1181</v>
      </c>
      <c r="F477" t="s" s="4">
        <v>93</v>
      </c>
      <c r="G477" t="s" s="4">
        <v>4168</v>
      </c>
    </row>
    <row r="478" ht="45.0" customHeight="true">
      <c r="A478" t="s" s="4">
        <v>2120</v>
      </c>
      <c r="B478" t="s" s="4">
        <v>4642</v>
      </c>
      <c r="C478" t="s" s="4">
        <v>4167</v>
      </c>
      <c r="D478" t="s" s="4">
        <v>2119</v>
      </c>
      <c r="E478" t="s" s="4">
        <v>1963</v>
      </c>
      <c r="F478" t="s" s="4">
        <v>93</v>
      </c>
      <c r="G478" t="s" s="4">
        <v>4168</v>
      </c>
    </row>
    <row r="479" ht="45.0" customHeight="true">
      <c r="A479" t="s" s="4">
        <v>2123</v>
      </c>
      <c r="B479" t="s" s="4">
        <v>4643</v>
      </c>
      <c r="C479" t="s" s="4">
        <v>4167</v>
      </c>
      <c r="D479" t="s" s="4">
        <v>1997</v>
      </c>
      <c r="E479" t="s" s="4">
        <v>582</v>
      </c>
      <c r="F479" t="s" s="4">
        <v>93</v>
      </c>
      <c r="G479" t="s" s="4">
        <v>4168</v>
      </c>
    </row>
    <row r="480" ht="45.0" customHeight="true">
      <c r="A480" t="s" s="4">
        <v>2126</v>
      </c>
      <c r="B480" t="s" s="4">
        <v>4644</v>
      </c>
      <c r="C480" t="s" s="4">
        <v>4167</v>
      </c>
      <c r="D480" t="s" s="4">
        <v>191</v>
      </c>
      <c r="E480" t="s" s="4">
        <v>123</v>
      </c>
      <c r="F480" t="s" s="4">
        <v>93</v>
      </c>
      <c r="G480" t="s" s="4">
        <v>4168</v>
      </c>
    </row>
    <row r="481" ht="45.0" customHeight="true">
      <c r="A481" t="s" s="4">
        <v>2129</v>
      </c>
      <c r="B481" t="s" s="4">
        <v>4645</v>
      </c>
      <c r="C481" t="s" s="4">
        <v>4167</v>
      </c>
      <c r="D481" t="s" s="4">
        <v>191</v>
      </c>
      <c r="E481" t="s" s="4">
        <v>123</v>
      </c>
      <c r="F481" t="s" s="4">
        <v>93</v>
      </c>
      <c r="G481" t="s" s="4">
        <v>4168</v>
      </c>
    </row>
    <row r="482" ht="45.0" customHeight="true">
      <c r="A482" t="s" s="4">
        <v>2132</v>
      </c>
      <c r="B482" t="s" s="4">
        <v>4646</v>
      </c>
      <c r="C482" t="s" s="4">
        <v>4167</v>
      </c>
      <c r="D482" t="s" s="4">
        <v>218</v>
      </c>
      <c r="E482" t="s" s="4">
        <v>219</v>
      </c>
      <c r="F482" t="s" s="4">
        <v>93</v>
      </c>
      <c r="G482" t="s" s="4">
        <v>4168</v>
      </c>
    </row>
    <row r="483" ht="45.0" customHeight="true">
      <c r="A483" t="s" s="4">
        <v>2135</v>
      </c>
      <c r="B483" t="s" s="4">
        <v>4647</v>
      </c>
      <c r="C483" t="s" s="4">
        <v>4167</v>
      </c>
      <c r="D483" t="s" s="4">
        <v>218</v>
      </c>
      <c r="E483" t="s" s="4">
        <v>219</v>
      </c>
      <c r="F483" t="s" s="4">
        <v>93</v>
      </c>
      <c r="G483" t="s" s="4">
        <v>4168</v>
      </c>
    </row>
    <row r="484" ht="45.0" customHeight="true">
      <c r="A484" t="s" s="4">
        <v>2138</v>
      </c>
      <c r="B484" t="s" s="4">
        <v>4648</v>
      </c>
      <c r="C484" t="s" s="4">
        <v>4167</v>
      </c>
      <c r="D484" t="s" s="4">
        <v>302</v>
      </c>
      <c r="E484" t="s" s="4">
        <v>303</v>
      </c>
      <c r="F484" t="s" s="4">
        <v>93</v>
      </c>
      <c r="G484" t="s" s="4">
        <v>4168</v>
      </c>
    </row>
    <row r="485" ht="45.0" customHeight="true">
      <c r="A485" t="s" s="4">
        <v>2142</v>
      </c>
      <c r="B485" t="s" s="4">
        <v>4649</v>
      </c>
      <c r="C485" t="s" s="4">
        <v>4167</v>
      </c>
      <c r="D485" t="s" s="4">
        <v>2140</v>
      </c>
      <c r="E485" t="s" s="4">
        <v>2141</v>
      </c>
      <c r="F485" t="s" s="4">
        <v>93</v>
      </c>
      <c r="G485" t="s" s="4">
        <v>4168</v>
      </c>
    </row>
    <row r="486" ht="45.0" customHeight="true">
      <c r="A486" t="s" s="4">
        <v>2145</v>
      </c>
      <c r="B486" t="s" s="4">
        <v>4650</v>
      </c>
      <c r="C486" t="s" s="4">
        <v>4167</v>
      </c>
      <c r="D486" t="s" s="4">
        <v>1031</v>
      </c>
      <c r="E486" t="s" s="4">
        <v>1032</v>
      </c>
      <c r="F486" t="s" s="4">
        <v>93</v>
      </c>
      <c r="G486" t="s" s="4">
        <v>4168</v>
      </c>
    </row>
    <row r="487" ht="45.0" customHeight="true">
      <c r="A487" t="s" s="4">
        <v>2148</v>
      </c>
      <c r="B487" t="s" s="4">
        <v>4651</v>
      </c>
      <c r="C487" t="s" s="4">
        <v>4167</v>
      </c>
      <c r="D487" t="s" s="4">
        <v>218</v>
      </c>
      <c r="E487" t="s" s="4">
        <v>219</v>
      </c>
      <c r="F487" t="s" s="4">
        <v>93</v>
      </c>
      <c r="G487" t="s" s="4">
        <v>4168</v>
      </c>
    </row>
    <row r="488" ht="45.0" customHeight="true">
      <c r="A488" t="s" s="4">
        <v>2151</v>
      </c>
      <c r="B488" t="s" s="4">
        <v>4652</v>
      </c>
      <c r="C488" t="s" s="4">
        <v>4167</v>
      </c>
      <c r="D488" t="s" s="4">
        <v>444</v>
      </c>
      <c r="E488" t="s" s="4">
        <v>445</v>
      </c>
      <c r="F488" t="s" s="4">
        <v>93</v>
      </c>
      <c r="G488" t="s" s="4">
        <v>4168</v>
      </c>
    </row>
    <row r="489" ht="45.0" customHeight="true">
      <c r="A489" t="s" s="4">
        <v>2155</v>
      </c>
      <c r="B489" t="s" s="4">
        <v>4653</v>
      </c>
      <c r="C489" t="s" s="4">
        <v>4167</v>
      </c>
      <c r="D489" t="s" s="4">
        <v>347</v>
      </c>
      <c r="E489" t="s" s="4">
        <v>348</v>
      </c>
      <c r="F489" t="s" s="4">
        <v>93</v>
      </c>
      <c r="G489" t="s" s="4">
        <v>4168</v>
      </c>
    </row>
    <row r="490" ht="45.0" customHeight="true">
      <c r="A490" t="s" s="4">
        <v>2157</v>
      </c>
      <c r="B490" t="s" s="4">
        <v>4654</v>
      </c>
      <c r="C490" t="s" s="4">
        <v>4167</v>
      </c>
      <c r="D490" t="s" s="4">
        <v>347</v>
      </c>
      <c r="E490" t="s" s="4">
        <v>348</v>
      </c>
      <c r="F490" t="s" s="4">
        <v>93</v>
      </c>
      <c r="G490" t="s" s="4">
        <v>4168</v>
      </c>
    </row>
    <row r="491" ht="45.0" customHeight="true">
      <c r="A491" t="s" s="4">
        <v>2160</v>
      </c>
      <c r="B491" t="s" s="4">
        <v>4655</v>
      </c>
      <c r="C491" t="s" s="4">
        <v>4167</v>
      </c>
      <c r="D491" t="s" s="4">
        <v>256</v>
      </c>
      <c r="E491" t="s" s="4">
        <v>257</v>
      </c>
      <c r="F491" t="s" s="4">
        <v>93</v>
      </c>
      <c r="G491" t="s" s="4">
        <v>4168</v>
      </c>
    </row>
    <row r="492" ht="45.0" customHeight="true">
      <c r="A492" t="s" s="4">
        <v>2162</v>
      </c>
      <c r="B492" t="s" s="4">
        <v>4656</v>
      </c>
      <c r="C492" t="s" s="4">
        <v>4167</v>
      </c>
      <c r="D492" t="s" s="4">
        <v>274</v>
      </c>
      <c r="E492" t="s" s="4">
        <v>135</v>
      </c>
      <c r="F492" t="s" s="4">
        <v>93</v>
      </c>
      <c r="G492" t="s" s="4">
        <v>4168</v>
      </c>
    </row>
    <row r="493" ht="45.0" customHeight="true">
      <c r="A493" t="s" s="4">
        <v>2167</v>
      </c>
      <c r="B493" t="s" s="4">
        <v>4657</v>
      </c>
      <c r="C493" t="s" s="4">
        <v>4167</v>
      </c>
      <c r="D493" t="s" s="4">
        <v>2165</v>
      </c>
      <c r="E493" t="s" s="4">
        <v>2166</v>
      </c>
      <c r="F493" t="s" s="4">
        <v>93</v>
      </c>
      <c r="G493" t="s" s="4">
        <v>4168</v>
      </c>
    </row>
    <row r="494" ht="45.0" customHeight="true">
      <c r="A494" t="s" s="4">
        <v>2169</v>
      </c>
      <c r="B494" t="s" s="4">
        <v>4658</v>
      </c>
      <c r="C494" t="s" s="4">
        <v>4167</v>
      </c>
      <c r="D494" t="s" s="4">
        <v>256</v>
      </c>
      <c r="E494" t="s" s="4">
        <v>257</v>
      </c>
      <c r="F494" t="s" s="4">
        <v>93</v>
      </c>
      <c r="G494" t="s" s="4">
        <v>4168</v>
      </c>
    </row>
    <row r="495" ht="45.0" customHeight="true">
      <c r="A495" t="s" s="4">
        <v>2171</v>
      </c>
      <c r="B495" t="s" s="4">
        <v>4659</v>
      </c>
      <c r="C495" t="s" s="4">
        <v>4167</v>
      </c>
      <c r="D495" t="s" s="4">
        <v>191</v>
      </c>
      <c r="E495" t="s" s="4">
        <v>123</v>
      </c>
      <c r="F495" t="s" s="4">
        <v>93</v>
      </c>
      <c r="G495" t="s" s="4">
        <v>4168</v>
      </c>
    </row>
    <row r="496" ht="45.0" customHeight="true">
      <c r="A496" t="s" s="4">
        <v>2174</v>
      </c>
      <c r="B496" t="s" s="4">
        <v>4660</v>
      </c>
      <c r="C496" t="s" s="4">
        <v>4167</v>
      </c>
      <c r="D496" t="s" s="4">
        <v>191</v>
      </c>
      <c r="E496" t="s" s="4">
        <v>123</v>
      </c>
      <c r="F496" t="s" s="4">
        <v>93</v>
      </c>
      <c r="G496" t="s" s="4">
        <v>4168</v>
      </c>
    </row>
    <row r="497" ht="45.0" customHeight="true">
      <c r="A497" t="s" s="4">
        <v>2176</v>
      </c>
      <c r="B497" t="s" s="4">
        <v>4661</v>
      </c>
      <c r="C497" t="s" s="4">
        <v>4167</v>
      </c>
      <c r="D497" t="s" s="4">
        <v>191</v>
      </c>
      <c r="E497" t="s" s="4">
        <v>123</v>
      </c>
      <c r="F497" t="s" s="4">
        <v>93</v>
      </c>
      <c r="G497" t="s" s="4">
        <v>4168</v>
      </c>
    </row>
    <row r="498" ht="45.0" customHeight="true">
      <c r="A498" t="s" s="4">
        <v>2179</v>
      </c>
      <c r="B498" t="s" s="4">
        <v>4662</v>
      </c>
      <c r="C498" t="s" s="4">
        <v>4167</v>
      </c>
      <c r="D498" t="s" s="4">
        <v>202</v>
      </c>
      <c r="E498" t="s" s="4">
        <v>360</v>
      </c>
      <c r="F498" t="s" s="4">
        <v>93</v>
      </c>
      <c r="G498" t="s" s="4">
        <v>4168</v>
      </c>
    </row>
    <row r="499" ht="45.0" customHeight="true">
      <c r="A499" t="s" s="4">
        <v>2182</v>
      </c>
      <c r="B499" t="s" s="4">
        <v>4663</v>
      </c>
      <c r="C499" t="s" s="4">
        <v>4167</v>
      </c>
      <c r="D499" t="s" s="4">
        <v>191</v>
      </c>
      <c r="E499" t="s" s="4">
        <v>123</v>
      </c>
      <c r="F499" t="s" s="4">
        <v>93</v>
      </c>
      <c r="G499" t="s" s="4">
        <v>4168</v>
      </c>
    </row>
    <row r="500" ht="45.0" customHeight="true">
      <c r="A500" t="s" s="4">
        <v>2184</v>
      </c>
      <c r="B500" t="s" s="4">
        <v>4664</v>
      </c>
      <c r="C500" t="s" s="4">
        <v>4167</v>
      </c>
      <c r="D500" t="s" s="4">
        <v>191</v>
      </c>
      <c r="E500" t="s" s="4">
        <v>123</v>
      </c>
      <c r="F500" t="s" s="4">
        <v>93</v>
      </c>
      <c r="G500" t="s" s="4">
        <v>4168</v>
      </c>
    </row>
    <row r="501" ht="45.0" customHeight="true">
      <c r="A501" t="s" s="4">
        <v>2188</v>
      </c>
      <c r="B501" t="s" s="4">
        <v>4665</v>
      </c>
      <c r="C501" t="s" s="4">
        <v>4167</v>
      </c>
      <c r="D501" t="s" s="4">
        <v>2187</v>
      </c>
      <c r="E501" t="s" s="4">
        <v>2029</v>
      </c>
      <c r="F501" t="s" s="4">
        <v>93</v>
      </c>
      <c r="G501" t="s" s="4">
        <v>4168</v>
      </c>
    </row>
    <row r="502" ht="45.0" customHeight="true">
      <c r="A502" t="s" s="4">
        <v>2191</v>
      </c>
      <c r="B502" t="s" s="4">
        <v>4666</v>
      </c>
      <c r="C502" t="s" s="4">
        <v>4167</v>
      </c>
      <c r="D502" t="s" s="4">
        <v>274</v>
      </c>
      <c r="E502" t="s" s="4">
        <v>135</v>
      </c>
      <c r="F502" t="s" s="4">
        <v>93</v>
      </c>
      <c r="G502" t="s" s="4">
        <v>4168</v>
      </c>
    </row>
    <row r="503" ht="45.0" customHeight="true">
      <c r="A503" t="s" s="4">
        <v>2195</v>
      </c>
      <c r="B503" t="s" s="4">
        <v>4667</v>
      </c>
      <c r="C503" t="s" s="4">
        <v>4167</v>
      </c>
      <c r="D503" t="s" s="4">
        <v>2193</v>
      </c>
      <c r="E503" t="s" s="4">
        <v>2194</v>
      </c>
      <c r="F503" t="s" s="4">
        <v>93</v>
      </c>
      <c r="G503" t="s" s="4">
        <v>4168</v>
      </c>
    </row>
    <row r="504" ht="45.0" customHeight="true">
      <c r="A504" t="s" s="4">
        <v>2199</v>
      </c>
      <c r="B504" t="s" s="4">
        <v>4668</v>
      </c>
      <c r="C504" t="s" s="4">
        <v>4167</v>
      </c>
      <c r="D504" t="s" s="4">
        <v>245</v>
      </c>
      <c r="E504" t="s" s="4">
        <v>246</v>
      </c>
      <c r="F504" t="s" s="4">
        <v>93</v>
      </c>
      <c r="G504" t="s" s="4">
        <v>4168</v>
      </c>
    </row>
    <row r="505" ht="45.0" customHeight="true">
      <c r="A505" t="s" s="4">
        <v>2202</v>
      </c>
      <c r="B505" t="s" s="4">
        <v>4669</v>
      </c>
      <c r="C505" t="s" s="4">
        <v>4167</v>
      </c>
      <c r="D505" t="s" s="4">
        <v>432</v>
      </c>
      <c r="E505" t="s" s="4">
        <v>360</v>
      </c>
      <c r="F505" t="s" s="4">
        <v>93</v>
      </c>
      <c r="G505" t="s" s="4">
        <v>4168</v>
      </c>
    </row>
    <row r="506" ht="45.0" customHeight="true">
      <c r="A506" t="s" s="4">
        <v>2205</v>
      </c>
      <c r="B506" t="s" s="4">
        <v>4670</v>
      </c>
      <c r="C506" t="s" s="4">
        <v>4167</v>
      </c>
      <c r="D506" t="s" s="4">
        <v>538</v>
      </c>
      <c r="E506" t="s" s="4">
        <v>539</v>
      </c>
      <c r="F506" t="s" s="4">
        <v>93</v>
      </c>
      <c r="G506" t="s" s="4">
        <v>4168</v>
      </c>
    </row>
    <row r="507" ht="45.0" customHeight="true">
      <c r="A507" t="s" s="4">
        <v>2208</v>
      </c>
      <c r="B507" t="s" s="4">
        <v>4671</v>
      </c>
      <c r="C507" t="s" s="4">
        <v>4167</v>
      </c>
      <c r="D507" t="s" s="4">
        <v>218</v>
      </c>
      <c r="E507" t="s" s="4">
        <v>219</v>
      </c>
      <c r="F507" t="s" s="4">
        <v>93</v>
      </c>
      <c r="G507" t="s" s="4">
        <v>4168</v>
      </c>
    </row>
    <row r="508" ht="45.0" customHeight="true">
      <c r="A508" t="s" s="4">
        <v>2210</v>
      </c>
      <c r="B508" t="s" s="4">
        <v>4672</v>
      </c>
      <c r="C508" t="s" s="4">
        <v>4167</v>
      </c>
      <c r="D508" t="s" s="4">
        <v>432</v>
      </c>
      <c r="E508" t="s" s="4">
        <v>360</v>
      </c>
      <c r="F508" t="s" s="4">
        <v>93</v>
      </c>
      <c r="G508" t="s" s="4">
        <v>4168</v>
      </c>
    </row>
    <row r="509" ht="45.0" customHeight="true">
      <c r="A509" t="s" s="4">
        <v>2212</v>
      </c>
      <c r="B509" t="s" s="4">
        <v>4673</v>
      </c>
      <c r="C509" t="s" s="4">
        <v>4167</v>
      </c>
      <c r="D509" t="s" s="4">
        <v>1290</v>
      </c>
      <c r="E509" t="s" s="4">
        <v>1291</v>
      </c>
      <c r="F509" t="s" s="4">
        <v>93</v>
      </c>
      <c r="G509" t="s" s="4">
        <v>4168</v>
      </c>
    </row>
    <row r="510" ht="45.0" customHeight="true">
      <c r="A510" t="s" s="4">
        <v>2215</v>
      </c>
      <c r="B510" t="s" s="4">
        <v>4674</v>
      </c>
      <c r="C510" t="s" s="4">
        <v>4167</v>
      </c>
      <c r="D510" t="s" s="4">
        <v>1290</v>
      </c>
      <c r="E510" t="s" s="4">
        <v>1291</v>
      </c>
      <c r="F510" t="s" s="4">
        <v>93</v>
      </c>
      <c r="G510" t="s" s="4">
        <v>4168</v>
      </c>
    </row>
    <row r="511" ht="45.0" customHeight="true">
      <c r="A511" t="s" s="4">
        <v>2219</v>
      </c>
      <c r="B511" t="s" s="4">
        <v>4675</v>
      </c>
      <c r="C511" t="s" s="4">
        <v>4167</v>
      </c>
      <c r="D511" t="s" s="4">
        <v>1284</v>
      </c>
      <c r="E511" t="s" s="4">
        <v>1285</v>
      </c>
      <c r="F511" t="s" s="4">
        <v>93</v>
      </c>
      <c r="G511" t="s" s="4">
        <v>4168</v>
      </c>
    </row>
    <row r="512" ht="45.0" customHeight="true">
      <c r="A512" t="s" s="4">
        <v>2222</v>
      </c>
      <c r="B512" t="s" s="4">
        <v>4676</v>
      </c>
      <c r="C512" t="s" s="4">
        <v>4167</v>
      </c>
      <c r="D512" t="s" s="4">
        <v>1290</v>
      </c>
      <c r="E512" t="s" s="4">
        <v>1291</v>
      </c>
      <c r="F512" t="s" s="4">
        <v>93</v>
      </c>
      <c r="G512" t="s" s="4">
        <v>4168</v>
      </c>
    </row>
    <row r="513" ht="45.0" customHeight="true">
      <c r="A513" t="s" s="4">
        <v>2226</v>
      </c>
      <c r="B513" t="s" s="4">
        <v>4677</v>
      </c>
      <c r="C513" t="s" s="4">
        <v>4167</v>
      </c>
      <c r="D513" t="s" s="4">
        <v>1290</v>
      </c>
      <c r="E513" t="s" s="4">
        <v>1291</v>
      </c>
      <c r="F513" t="s" s="4">
        <v>93</v>
      </c>
      <c r="G513" t="s" s="4">
        <v>4168</v>
      </c>
    </row>
    <row r="514" ht="45.0" customHeight="true">
      <c r="A514" t="s" s="4">
        <v>2229</v>
      </c>
      <c r="B514" t="s" s="4">
        <v>4678</v>
      </c>
      <c r="C514" t="s" s="4">
        <v>4167</v>
      </c>
      <c r="D514" t="s" s="4">
        <v>1290</v>
      </c>
      <c r="E514" t="s" s="4">
        <v>1291</v>
      </c>
      <c r="F514" t="s" s="4">
        <v>93</v>
      </c>
      <c r="G514" t="s" s="4">
        <v>4168</v>
      </c>
    </row>
    <row r="515" ht="45.0" customHeight="true">
      <c r="A515" t="s" s="4">
        <v>2232</v>
      </c>
      <c r="B515" t="s" s="4">
        <v>4679</v>
      </c>
      <c r="C515" t="s" s="4">
        <v>4167</v>
      </c>
      <c r="D515" t="s" s="4">
        <v>105</v>
      </c>
      <c r="E515" t="s" s="4">
        <v>106</v>
      </c>
      <c r="F515" t="s" s="4">
        <v>93</v>
      </c>
      <c r="G515" t="s" s="4">
        <v>4168</v>
      </c>
    </row>
    <row r="516" ht="45.0" customHeight="true">
      <c r="A516" t="s" s="4">
        <v>2236</v>
      </c>
      <c r="B516" t="s" s="4">
        <v>4680</v>
      </c>
      <c r="C516" t="s" s="4">
        <v>4167</v>
      </c>
      <c r="D516" t="s" s="4">
        <v>105</v>
      </c>
      <c r="E516" t="s" s="4">
        <v>2235</v>
      </c>
      <c r="F516" t="s" s="4">
        <v>93</v>
      </c>
      <c r="G516" t="s" s="4">
        <v>4168</v>
      </c>
    </row>
    <row r="517" ht="45.0" customHeight="true">
      <c r="A517" t="s" s="4">
        <v>2239</v>
      </c>
      <c r="B517" t="s" s="4">
        <v>4681</v>
      </c>
      <c r="C517" t="s" s="4">
        <v>4167</v>
      </c>
      <c r="D517" t="s" s="4">
        <v>2106</v>
      </c>
      <c r="E517" t="s" s="4">
        <v>552</v>
      </c>
      <c r="F517" t="s" s="4">
        <v>93</v>
      </c>
      <c r="G517" t="s" s="4">
        <v>4168</v>
      </c>
    </row>
    <row r="518" ht="45.0" customHeight="true">
      <c r="A518" t="s" s="4">
        <v>2242</v>
      </c>
      <c r="B518" t="s" s="4">
        <v>4682</v>
      </c>
      <c r="C518" t="s" s="4">
        <v>4167</v>
      </c>
      <c r="D518" t="s" s="4">
        <v>1962</v>
      </c>
      <c r="E518" t="s" s="4">
        <v>1963</v>
      </c>
      <c r="F518" t="s" s="4">
        <v>93</v>
      </c>
      <c r="G518" t="s" s="4">
        <v>4168</v>
      </c>
    </row>
    <row r="519" ht="45.0" customHeight="true">
      <c r="A519" t="s" s="4">
        <v>2245</v>
      </c>
      <c r="B519" t="s" s="4">
        <v>4683</v>
      </c>
      <c r="C519" t="s" s="4">
        <v>4167</v>
      </c>
      <c r="D519" t="s" s="4">
        <v>1962</v>
      </c>
      <c r="E519" t="s" s="4">
        <v>1963</v>
      </c>
      <c r="F519" t="s" s="4">
        <v>93</v>
      </c>
      <c r="G519" t="s" s="4">
        <v>4168</v>
      </c>
    </row>
    <row r="520" ht="45.0" customHeight="true">
      <c r="A520" t="s" s="4">
        <v>2247</v>
      </c>
      <c r="B520" t="s" s="4">
        <v>4684</v>
      </c>
      <c r="C520" t="s" s="4">
        <v>4167</v>
      </c>
      <c r="D520" t="s" s="4">
        <v>1962</v>
      </c>
      <c r="E520" t="s" s="4">
        <v>1963</v>
      </c>
      <c r="F520" t="s" s="4">
        <v>93</v>
      </c>
      <c r="G520" t="s" s="4">
        <v>4168</v>
      </c>
    </row>
    <row r="521" ht="45.0" customHeight="true">
      <c r="A521" t="s" s="4">
        <v>2250</v>
      </c>
      <c r="B521" t="s" s="4">
        <v>4685</v>
      </c>
      <c r="C521" t="s" s="4">
        <v>4167</v>
      </c>
      <c r="D521" t="s" s="4">
        <v>245</v>
      </c>
      <c r="E521" t="s" s="4">
        <v>246</v>
      </c>
      <c r="F521" t="s" s="4">
        <v>93</v>
      </c>
      <c r="G521" t="s" s="4">
        <v>4168</v>
      </c>
    </row>
    <row r="522" ht="45.0" customHeight="true">
      <c r="A522" t="s" s="4">
        <v>2255</v>
      </c>
      <c r="B522" t="s" s="4">
        <v>4686</v>
      </c>
      <c r="C522" t="s" s="4">
        <v>4167</v>
      </c>
      <c r="D522" t="s" s="4">
        <v>2253</v>
      </c>
      <c r="E522" t="s" s="4">
        <v>2254</v>
      </c>
      <c r="F522" t="s" s="4">
        <v>93</v>
      </c>
      <c r="G522" t="s" s="4">
        <v>4168</v>
      </c>
    </row>
    <row r="523" ht="45.0" customHeight="true">
      <c r="A523" t="s" s="4">
        <v>2259</v>
      </c>
      <c r="B523" t="s" s="4">
        <v>4687</v>
      </c>
      <c r="C523" t="s" s="4">
        <v>4167</v>
      </c>
      <c r="D523" t="s" s="4">
        <v>655</v>
      </c>
      <c r="E523" t="s" s="4">
        <v>656</v>
      </c>
      <c r="F523" t="s" s="4">
        <v>93</v>
      </c>
      <c r="G523" t="s" s="4">
        <v>4168</v>
      </c>
    </row>
    <row r="524" ht="45.0" customHeight="true">
      <c r="A524" t="s" s="4">
        <v>2264</v>
      </c>
      <c r="B524" t="s" s="4">
        <v>4688</v>
      </c>
      <c r="C524" t="s" s="4">
        <v>4167</v>
      </c>
      <c r="D524" t="s" s="4">
        <v>347</v>
      </c>
      <c r="E524" t="s" s="4">
        <v>348</v>
      </c>
      <c r="F524" t="s" s="4">
        <v>93</v>
      </c>
      <c r="G524" t="s" s="4">
        <v>4168</v>
      </c>
    </row>
    <row r="525" ht="45.0" customHeight="true">
      <c r="A525" t="s" s="4">
        <v>2267</v>
      </c>
      <c r="B525" t="s" s="4">
        <v>4689</v>
      </c>
      <c r="C525" t="s" s="4">
        <v>4167</v>
      </c>
      <c r="D525" t="s" s="4">
        <v>444</v>
      </c>
      <c r="E525" t="s" s="4">
        <v>445</v>
      </c>
      <c r="F525" t="s" s="4">
        <v>93</v>
      </c>
      <c r="G525" t="s" s="4">
        <v>4168</v>
      </c>
    </row>
    <row r="526" ht="45.0" customHeight="true">
      <c r="A526" t="s" s="4">
        <v>2270</v>
      </c>
      <c r="B526" t="s" s="4">
        <v>4690</v>
      </c>
      <c r="C526" t="s" s="4">
        <v>4167</v>
      </c>
      <c r="D526" t="s" s="4">
        <v>191</v>
      </c>
      <c r="E526" t="s" s="4">
        <v>123</v>
      </c>
      <c r="F526" t="s" s="4">
        <v>93</v>
      </c>
      <c r="G526" t="s" s="4">
        <v>4168</v>
      </c>
    </row>
    <row r="527" ht="45.0" customHeight="true">
      <c r="A527" t="s" s="4">
        <v>2273</v>
      </c>
      <c r="B527" t="s" s="4">
        <v>4691</v>
      </c>
      <c r="C527" t="s" s="4">
        <v>4167</v>
      </c>
      <c r="D527" t="s" s="4">
        <v>177</v>
      </c>
      <c r="E527" t="s" s="4">
        <v>178</v>
      </c>
      <c r="F527" t="s" s="4">
        <v>93</v>
      </c>
      <c r="G527" t="s" s="4">
        <v>4168</v>
      </c>
    </row>
    <row r="528" ht="45.0" customHeight="true">
      <c r="A528" t="s" s="4">
        <v>2276</v>
      </c>
      <c r="B528" t="s" s="4">
        <v>4692</v>
      </c>
      <c r="C528" t="s" s="4">
        <v>4167</v>
      </c>
      <c r="D528" t="s" s="4">
        <v>262</v>
      </c>
      <c r="E528" t="s" s="4">
        <v>1052</v>
      </c>
      <c r="F528" t="s" s="4">
        <v>93</v>
      </c>
      <c r="G528" t="s" s="4">
        <v>4168</v>
      </c>
    </row>
    <row r="529" ht="45.0" customHeight="true">
      <c r="A529" t="s" s="4">
        <v>2279</v>
      </c>
      <c r="B529" t="s" s="4">
        <v>4693</v>
      </c>
      <c r="C529" t="s" s="4">
        <v>4167</v>
      </c>
      <c r="D529" t="s" s="4">
        <v>262</v>
      </c>
      <c r="E529" t="s" s="4">
        <v>1052</v>
      </c>
      <c r="F529" t="s" s="4">
        <v>93</v>
      </c>
      <c r="G529" t="s" s="4">
        <v>4168</v>
      </c>
    </row>
    <row r="530" ht="45.0" customHeight="true">
      <c r="A530" t="s" s="4">
        <v>2284</v>
      </c>
      <c r="B530" t="s" s="4">
        <v>4694</v>
      </c>
      <c r="C530" t="s" s="4">
        <v>4167</v>
      </c>
      <c r="D530" t="s" s="4">
        <v>2282</v>
      </c>
      <c r="E530" t="s" s="4">
        <v>2283</v>
      </c>
      <c r="F530" t="s" s="4">
        <v>93</v>
      </c>
      <c r="G530" t="s" s="4">
        <v>4168</v>
      </c>
    </row>
    <row r="531" ht="45.0" customHeight="true">
      <c r="A531" t="s" s="4">
        <v>2289</v>
      </c>
      <c r="B531" t="s" s="4">
        <v>4695</v>
      </c>
      <c r="C531" t="s" s="4">
        <v>4167</v>
      </c>
      <c r="D531" t="s" s="4">
        <v>262</v>
      </c>
      <c r="E531" t="s" s="4">
        <v>1052</v>
      </c>
      <c r="F531" t="s" s="4">
        <v>93</v>
      </c>
      <c r="G531" t="s" s="4">
        <v>4168</v>
      </c>
    </row>
    <row r="532" ht="45.0" customHeight="true">
      <c r="A532" t="s" s="4">
        <v>2293</v>
      </c>
      <c r="B532" t="s" s="4">
        <v>4696</v>
      </c>
      <c r="C532" t="s" s="4">
        <v>4167</v>
      </c>
      <c r="D532" t="s" s="4">
        <v>262</v>
      </c>
      <c r="E532" t="s" s="4">
        <v>1052</v>
      </c>
      <c r="F532" t="s" s="4">
        <v>93</v>
      </c>
      <c r="G532" t="s" s="4">
        <v>4168</v>
      </c>
    </row>
    <row r="533" ht="45.0" customHeight="true">
      <c r="A533" t="s" s="4">
        <v>2296</v>
      </c>
      <c r="B533" t="s" s="4">
        <v>4697</v>
      </c>
      <c r="C533" t="s" s="4">
        <v>4167</v>
      </c>
      <c r="D533" t="s" s="4">
        <v>191</v>
      </c>
      <c r="E533" t="s" s="4">
        <v>123</v>
      </c>
      <c r="F533" t="s" s="4">
        <v>93</v>
      </c>
      <c r="G533" t="s" s="4">
        <v>4168</v>
      </c>
    </row>
    <row r="534" ht="45.0" customHeight="true">
      <c r="A534" t="s" s="4">
        <v>2299</v>
      </c>
      <c r="B534" t="s" s="4">
        <v>4698</v>
      </c>
      <c r="C534" t="s" s="4">
        <v>4167</v>
      </c>
      <c r="D534" t="s" s="4">
        <v>191</v>
      </c>
      <c r="E534" t="s" s="4">
        <v>123</v>
      </c>
      <c r="F534" t="s" s="4">
        <v>93</v>
      </c>
      <c r="G534" t="s" s="4">
        <v>4168</v>
      </c>
    </row>
    <row r="535" ht="45.0" customHeight="true">
      <c r="A535" t="s" s="4">
        <v>2301</v>
      </c>
      <c r="B535" t="s" s="4">
        <v>4699</v>
      </c>
      <c r="C535" t="s" s="4">
        <v>4167</v>
      </c>
      <c r="D535" t="s" s="4">
        <v>191</v>
      </c>
      <c r="E535" t="s" s="4">
        <v>123</v>
      </c>
      <c r="F535" t="s" s="4">
        <v>93</v>
      </c>
      <c r="G535" t="s" s="4">
        <v>4168</v>
      </c>
    </row>
    <row r="536" ht="45.0" customHeight="true">
      <c r="A536" t="s" s="4">
        <v>2303</v>
      </c>
      <c r="B536" t="s" s="4">
        <v>4700</v>
      </c>
      <c r="C536" t="s" s="4">
        <v>4167</v>
      </c>
      <c r="D536" t="s" s="4">
        <v>191</v>
      </c>
      <c r="E536" t="s" s="4">
        <v>123</v>
      </c>
      <c r="F536" t="s" s="4">
        <v>93</v>
      </c>
      <c r="G536" t="s" s="4">
        <v>4168</v>
      </c>
    </row>
    <row r="537" ht="45.0" customHeight="true">
      <c r="A537" t="s" s="4">
        <v>2308</v>
      </c>
      <c r="B537" t="s" s="4">
        <v>4701</v>
      </c>
      <c r="C537" t="s" s="4">
        <v>4167</v>
      </c>
      <c r="D537" t="s" s="4">
        <v>2307</v>
      </c>
      <c r="E537" t="s" s="4">
        <v>135</v>
      </c>
      <c r="F537" t="s" s="4">
        <v>93</v>
      </c>
      <c r="G537" t="s" s="4">
        <v>4168</v>
      </c>
    </row>
    <row r="538" ht="45.0" customHeight="true">
      <c r="A538" t="s" s="4">
        <v>2313</v>
      </c>
      <c r="B538" t="s" s="4">
        <v>4702</v>
      </c>
      <c r="C538" t="s" s="4">
        <v>4167</v>
      </c>
      <c r="D538" t="s" s="4">
        <v>2001</v>
      </c>
      <c r="E538" t="s" s="4">
        <v>2312</v>
      </c>
      <c r="F538" t="s" s="4">
        <v>93</v>
      </c>
      <c r="G538" t="s" s="4">
        <v>4168</v>
      </c>
    </row>
    <row r="539" ht="45.0" customHeight="true">
      <c r="A539" t="s" s="4">
        <v>2318</v>
      </c>
      <c r="B539" t="s" s="4">
        <v>4703</v>
      </c>
      <c r="C539" t="s" s="4">
        <v>4167</v>
      </c>
      <c r="D539" t="s" s="4">
        <v>2316</v>
      </c>
      <c r="E539" t="s" s="4">
        <v>2317</v>
      </c>
      <c r="F539" t="s" s="4">
        <v>93</v>
      </c>
      <c r="G539" t="s" s="4">
        <v>4168</v>
      </c>
    </row>
    <row r="540" ht="45.0" customHeight="true">
      <c r="A540" t="s" s="4">
        <v>2320</v>
      </c>
      <c r="B540" t="s" s="4">
        <v>4704</v>
      </c>
      <c r="C540" t="s" s="4">
        <v>4167</v>
      </c>
      <c r="D540" t="s" s="4">
        <v>191</v>
      </c>
      <c r="E540" t="s" s="4">
        <v>123</v>
      </c>
      <c r="F540" t="s" s="4">
        <v>93</v>
      </c>
      <c r="G540" t="s" s="4">
        <v>4168</v>
      </c>
    </row>
    <row r="541" ht="45.0" customHeight="true">
      <c r="A541" t="s" s="4">
        <v>2323</v>
      </c>
      <c r="B541" t="s" s="4">
        <v>4705</v>
      </c>
      <c r="C541" t="s" s="4">
        <v>4167</v>
      </c>
      <c r="D541" t="s" s="4">
        <v>191</v>
      </c>
      <c r="E541" t="s" s="4">
        <v>123</v>
      </c>
      <c r="F541" t="s" s="4">
        <v>93</v>
      </c>
      <c r="G541" t="s" s="4">
        <v>4168</v>
      </c>
    </row>
    <row r="542" ht="45.0" customHeight="true">
      <c r="A542" t="s" s="4">
        <v>2328</v>
      </c>
      <c r="B542" t="s" s="4">
        <v>4706</v>
      </c>
      <c r="C542" t="s" s="4">
        <v>4167</v>
      </c>
      <c r="D542" t="s" s="4">
        <v>191</v>
      </c>
      <c r="E542" t="s" s="4">
        <v>2327</v>
      </c>
      <c r="F542" t="s" s="4">
        <v>93</v>
      </c>
      <c r="G542" t="s" s="4">
        <v>4168</v>
      </c>
    </row>
    <row r="543" ht="45.0" customHeight="true">
      <c r="A543" t="s" s="4">
        <v>2330</v>
      </c>
      <c r="B543" t="s" s="4">
        <v>4707</v>
      </c>
      <c r="C543" t="s" s="4">
        <v>4167</v>
      </c>
      <c r="D543" t="s" s="4">
        <v>191</v>
      </c>
      <c r="E543" t="s" s="4">
        <v>2327</v>
      </c>
      <c r="F543" t="s" s="4">
        <v>93</v>
      </c>
      <c r="G543" t="s" s="4">
        <v>4168</v>
      </c>
    </row>
    <row r="544" ht="45.0" customHeight="true">
      <c r="A544" t="s" s="4">
        <v>2332</v>
      </c>
      <c r="B544" t="s" s="4">
        <v>4708</v>
      </c>
      <c r="C544" t="s" s="4">
        <v>4167</v>
      </c>
      <c r="D544" t="s" s="4">
        <v>191</v>
      </c>
      <c r="E544" t="s" s="4">
        <v>2327</v>
      </c>
      <c r="F544" t="s" s="4">
        <v>93</v>
      </c>
      <c r="G544" t="s" s="4">
        <v>4168</v>
      </c>
    </row>
    <row r="545" ht="45.0" customHeight="true">
      <c r="A545" t="s" s="4">
        <v>2335</v>
      </c>
      <c r="B545" t="s" s="4">
        <v>4709</v>
      </c>
      <c r="C545" t="s" s="4">
        <v>4167</v>
      </c>
      <c r="D545" t="s" s="4">
        <v>432</v>
      </c>
      <c r="E545" t="s" s="4">
        <v>360</v>
      </c>
      <c r="F545" t="s" s="4">
        <v>93</v>
      </c>
      <c r="G545" t="s" s="4">
        <v>4168</v>
      </c>
    </row>
    <row r="546" ht="45.0" customHeight="true">
      <c r="A546" t="s" s="4">
        <v>2341</v>
      </c>
      <c r="B546" t="s" s="4">
        <v>4710</v>
      </c>
      <c r="C546" t="s" s="4">
        <v>4167</v>
      </c>
      <c r="D546" t="s" s="4">
        <v>1627</v>
      </c>
      <c r="E546" t="s" s="4">
        <v>539</v>
      </c>
      <c r="F546" t="s" s="4">
        <v>93</v>
      </c>
      <c r="G546" t="s" s="4">
        <v>4168</v>
      </c>
    </row>
    <row r="547" ht="45.0" customHeight="true">
      <c r="A547" t="s" s="4">
        <v>2344</v>
      </c>
      <c r="B547" t="s" s="4">
        <v>4711</v>
      </c>
      <c r="C547" t="s" s="4">
        <v>4167</v>
      </c>
      <c r="D547" t="s" s="4">
        <v>177</v>
      </c>
      <c r="E547" t="s" s="4">
        <v>178</v>
      </c>
      <c r="F547" t="s" s="4">
        <v>93</v>
      </c>
      <c r="G547" t="s" s="4">
        <v>4168</v>
      </c>
    </row>
    <row r="548" ht="45.0" customHeight="true">
      <c r="A548" t="s" s="4">
        <v>2347</v>
      </c>
      <c r="B548" t="s" s="4">
        <v>4712</v>
      </c>
      <c r="C548" t="s" s="4">
        <v>4167</v>
      </c>
      <c r="D548" t="s" s="4">
        <v>211</v>
      </c>
      <c r="E548" t="s" s="4">
        <v>212</v>
      </c>
      <c r="F548" t="s" s="4">
        <v>93</v>
      </c>
      <c r="G548" t="s" s="4">
        <v>4168</v>
      </c>
    </row>
    <row r="549" ht="45.0" customHeight="true">
      <c r="A549" t="s" s="4">
        <v>2351</v>
      </c>
      <c r="B549" t="s" s="4">
        <v>4713</v>
      </c>
      <c r="C549" t="s" s="4">
        <v>4167</v>
      </c>
      <c r="D549" t="s" s="4">
        <v>105</v>
      </c>
      <c r="E549" t="s" s="4">
        <v>2350</v>
      </c>
      <c r="F549" t="s" s="4">
        <v>93</v>
      </c>
      <c r="G549" t="s" s="4">
        <v>4168</v>
      </c>
    </row>
    <row r="550" ht="45.0" customHeight="true">
      <c r="A550" t="s" s="4">
        <v>2355</v>
      </c>
      <c r="B550" t="s" s="4">
        <v>4714</v>
      </c>
      <c r="C550" t="s" s="4">
        <v>4167</v>
      </c>
      <c r="D550" t="s" s="4">
        <v>450</v>
      </c>
      <c r="E550" t="s" s="4">
        <v>2354</v>
      </c>
      <c r="F550" t="s" s="4">
        <v>93</v>
      </c>
      <c r="G550" t="s" s="4">
        <v>4168</v>
      </c>
    </row>
    <row r="551" ht="45.0" customHeight="true">
      <c r="A551" t="s" s="4">
        <v>2360</v>
      </c>
      <c r="B551" t="s" s="4">
        <v>4715</v>
      </c>
      <c r="C551" t="s" s="4">
        <v>4167</v>
      </c>
      <c r="D551" t="s" s="4">
        <v>1284</v>
      </c>
      <c r="E551" t="s" s="4">
        <v>1285</v>
      </c>
      <c r="F551" t="s" s="4">
        <v>93</v>
      </c>
      <c r="G551" t="s" s="4">
        <v>4168</v>
      </c>
    </row>
    <row r="552" ht="45.0" customHeight="true">
      <c r="A552" t="s" s="4">
        <v>2364</v>
      </c>
      <c r="B552" t="s" s="4">
        <v>4716</v>
      </c>
      <c r="C552" t="s" s="4">
        <v>4167</v>
      </c>
      <c r="D552" t="s" s="4">
        <v>1290</v>
      </c>
      <c r="E552" t="s" s="4">
        <v>1291</v>
      </c>
      <c r="F552" t="s" s="4">
        <v>93</v>
      </c>
      <c r="G552" t="s" s="4">
        <v>4168</v>
      </c>
    </row>
    <row r="553" ht="45.0" customHeight="true">
      <c r="A553" t="s" s="4">
        <v>2367</v>
      </c>
      <c r="B553" t="s" s="4">
        <v>4717</v>
      </c>
      <c r="C553" t="s" s="4">
        <v>4167</v>
      </c>
      <c r="D553" t="s" s="4">
        <v>1284</v>
      </c>
      <c r="E553" t="s" s="4">
        <v>1285</v>
      </c>
      <c r="F553" t="s" s="4">
        <v>93</v>
      </c>
      <c r="G553" t="s" s="4">
        <v>4168</v>
      </c>
    </row>
    <row r="554" ht="45.0" customHeight="true">
      <c r="A554" t="s" s="4">
        <v>2371</v>
      </c>
      <c r="B554" t="s" s="4">
        <v>4718</v>
      </c>
      <c r="C554" t="s" s="4">
        <v>4167</v>
      </c>
      <c r="D554" t="s" s="4">
        <v>1290</v>
      </c>
      <c r="E554" t="s" s="4">
        <v>1291</v>
      </c>
      <c r="F554" t="s" s="4">
        <v>93</v>
      </c>
      <c r="G554" t="s" s="4">
        <v>4168</v>
      </c>
    </row>
    <row r="555" ht="45.0" customHeight="true">
      <c r="A555" t="s" s="4">
        <v>2376</v>
      </c>
      <c r="B555" t="s" s="4">
        <v>4719</v>
      </c>
      <c r="C555" t="s" s="4">
        <v>4167</v>
      </c>
      <c r="D555" t="s" s="4">
        <v>1290</v>
      </c>
      <c r="E555" t="s" s="4">
        <v>1291</v>
      </c>
      <c r="F555" t="s" s="4">
        <v>93</v>
      </c>
      <c r="G555" t="s" s="4">
        <v>4168</v>
      </c>
    </row>
    <row r="556" ht="45.0" customHeight="true">
      <c r="A556" t="s" s="4">
        <v>2380</v>
      </c>
      <c r="B556" t="s" s="4">
        <v>4720</v>
      </c>
      <c r="C556" t="s" s="4">
        <v>4167</v>
      </c>
      <c r="D556" t="s" s="4">
        <v>1284</v>
      </c>
      <c r="E556" t="s" s="4">
        <v>1285</v>
      </c>
      <c r="F556" t="s" s="4">
        <v>93</v>
      </c>
      <c r="G556" t="s" s="4">
        <v>4168</v>
      </c>
    </row>
    <row r="557" ht="45.0" customHeight="true">
      <c r="A557" t="s" s="4">
        <v>2382</v>
      </c>
      <c r="B557" t="s" s="4">
        <v>4721</v>
      </c>
      <c r="C557" t="s" s="4">
        <v>4167</v>
      </c>
      <c r="D557" t="s" s="4">
        <v>122</v>
      </c>
      <c r="E557" t="s" s="4">
        <v>123</v>
      </c>
      <c r="F557" t="s" s="4">
        <v>93</v>
      </c>
      <c r="G557" t="s" s="4">
        <v>4168</v>
      </c>
    </row>
    <row r="558" ht="45.0" customHeight="true">
      <c r="A558" t="s" s="4">
        <v>2385</v>
      </c>
      <c r="B558" t="s" s="4">
        <v>4722</v>
      </c>
      <c r="C558" t="s" s="4">
        <v>4167</v>
      </c>
      <c r="D558" t="s" s="4">
        <v>763</v>
      </c>
      <c r="E558" t="s" s="4">
        <v>509</v>
      </c>
      <c r="F558" t="s" s="4">
        <v>93</v>
      </c>
      <c r="G558" t="s" s="4">
        <v>4168</v>
      </c>
    </row>
    <row r="559" ht="45.0" customHeight="true">
      <c r="A559" t="s" s="4">
        <v>2390</v>
      </c>
      <c r="B559" t="s" s="4">
        <v>4723</v>
      </c>
      <c r="C559" t="s" s="4">
        <v>4167</v>
      </c>
      <c r="D559" t="s" s="4">
        <v>2389</v>
      </c>
      <c r="E559" t="s" s="4">
        <v>509</v>
      </c>
      <c r="F559" t="s" s="4">
        <v>93</v>
      </c>
      <c r="G559" t="s" s="4">
        <v>4168</v>
      </c>
    </row>
    <row r="560" ht="45.0" customHeight="true">
      <c r="A560" t="s" s="4">
        <v>2394</v>
      </c>
      <c r="B560" t="s" s="4">
        <v>4724</v>
      </c>
      <c r="C560" t="s" s="4">
        <v>4167</v>
      </c>
      <c r="D560" t="s" s="4">
        <v>2393</v>
      </c>
      <c r="E560" t="s" s="4">
        <v>303</v>
      </c>
      <c r="F560" t="s" s="4">
        <v>93</v>
      </c>
      <c r="G560" t="s" s="4">
        <v>4168</v>
      </c>
    </row>
    <row r="561" ht="45.0" customHeight="true">
      <c r="A561" t="s" s="4">
        <v>2396</v>
      </c>
      <c r="B561" t="s" s="4">
        <v>4725</v>
      </c>
      <c r="C561" t="s" s="4">
        <v>4167</v>
      </c>
      <c r="D561" t="s" s="4">
        <v>581</v>
      </c>
      <c r="E561" t="s" s="4">
        <v>582</v>
      </c>
      <c r="F561" t="s" s="4">
        <v>93</v>
      </c>
      <c r="G561" t="s" s="4">
        <v>4168</v>
      </c>
    </row>
    <row r="562" ht="45.0" customHeight="true">
      <c r="A562" t="s" s="4">
        <v>2400</v>
      </c>
      <c r="B562" t="s" s="4">
        <v>4726</v>
      </c>
      <c r="C562" t="s" s="4">
        <v>4167</v>
      </c>
      <c r="D562" t="s" s="4">
        <v>122</v>
      </c>
      <c r="E562" t="s" s="4">
        <v>123</v>
      </c>
      <c r="F562" t="s" s="4">
        <v>93</v>
      </c>
      <c r="G562" t="s" s="4">
        <v>4168</v>
      </c>
    </row>
    <row r="563" ht="45.0" customHeight="true">
      <c r="A563" t="s" s="4">
        <v>2404</v>
      </c>
      <c r="B563" t="s" s="4">
        <v>4727</v>
      </c>
      <c r="C563" t="s" s="4">
        <v>4167</v>
      </c>
      <c r="D563" t="s" s="4">
        <v>347</v>
      </c>
      <c r="E563" t="s" s="4">
        <v>348</v>
      </c>
      <c r="F563" t="s" s="4">
        <v>93</v>
      </c>
      <c r="G563" t="s" s="4">
        <v>4168</v>
      </c>
    </row>
    <row r="564" ht="45.0" customHeight="true">
      <c r="A564" t="s" s="4">
        <v>2407</v>
      </c>
      <c r="B564" t="s" s="4">
        <v>4728</v>
      </c>
      <c r="C564" t="s" s="4">
        <v>4167</v>
      </c>
      <c r="D564" t="s" s="4">
        <v>191</v>
      </c>
      <c r="E564" t="s" s="4">
        <v>123</v>
      </c>
      <c r="F564" t="s" s="4">
        <v>93</v>
      </c>
      <c r="G564" t="s" s="4">
        <v>4168</v>
      </c>
    </row>
    <row r="565" ht="45.0" customHeight="true">
      <c r="A565" t="s" s="4">
        <v>2410</v>
      </c>
      <c r="B565" t="s" s="4">
        <v>4729</v>
      </c>
      <c r="C565" t="s" s="4">
        <v>4167</v>
      </c>
      <c r="D565" t="s" s="4">
        <v>483</v>
      </c>
      <c r="E565" t="s" s="4">
        <v>484</v>
      </c>
      <c r="F565" t="s" s="4">
        <v>93</v>
      </c>
      <c r="G565" t="s" s="4">
        <v>4168</v>
      </c>
    </row>
    <row r="566" ht="45.0" customHeight="true">
      <c r="A566" t="s" s="4">
        <v>2413</v>
      </c>
      <c r="B566" t="s" s="4">
        <v>4730</v>
      </c>
      <c r="C566" t="s" s="4">
        <v>4167</v>
      </c>
      <c r="D566" t="s" s="4">
        <v>2001</v>
      </c>
      <c r="E566" t="s" s="4">
        <v>2412</v>
      </c>
      <c r="F566" t="s" s="4">
        <v>93</v>
      </c>
      <c r="G566" t="s" s="4">
        <v>4168</v>
      </c>
    </row>
    <row r="567" ht="45.0" customHeight="true">
      <c r="A567" t="s" s="4">
        <v>2418</v>
      </c>
      <c r="B567" t="s" s="4">
        <v>4731</v>
      </c>
      <c r="C567" t="s" s="4">
        <v>4167</v>
      </c>
      <c r="D567" t="s" s="4">
        <v>347</v>
      </c>
      <c r="E567" t="s" s="4">
        <v>348</v>
      </c>
      <c r="F567" t="s" s="4">
        <v>93</v>
      </c>
      <c r="G567" t="s" s="4">
        <v>4168</v>
      </c>
    </row>
    <row r="568" ht="45.0" customHeight="true">
      <c r="A568" t="s" s="4">
        <v>2421</v>
      </c>
      <c r="B568" t="s" s="4">
        <v>4732</v>
      </c>
      <c r="C568" t="s" s="4">
        <v>4167</v>
      </c>
      <c r="D568" t="s" s="4">
        <v>347</v>
      </c>
      <c r="E568" t="s" s="4">
        <v>348</v>
      </c>
      <c r="F568" t="s" s="4">
        <v>93</v>
      </c>
      <c r="G568" t="s" s="4">
        <v>4168</v>
      </c>
    </row>
    <row r="569" ht="45.0" customHeight="true">
      <c r="A569" t="s" s="4">
        <v>2424</v>
      </c>
      <c r="B569" t="s" s="4">
        <v>4733</v>
      </c>
      <c r="C569" t="s" s="4">
        <v>4167</v>
      </c>
      <c r="D569" t="s" s="4">
        <v>262</v>
      </c>
      <c r="E569" t="s" s="4">
        <v>1052</v>
      </c>
      <c r="F569" t="s" s="4">
        <v>93</v>
      </c>
      <c r="G569" t="s" s="4">
        <v>4168</v>
      </c>
    </row>
    <row r="570" ht="45.0" customHeight="true">
      <c r="A570" t="s" s="4">
        <v>2426</v>
      </c>
      <c r="B570" t="s" s="4">
        <v>4734</v>
      </c>
      <c r="C570" t="s" s="4">
        <v>4167</v>
      </c>
      <c r="D570" t="s" s="4">
        <v>274</v>
      </c>
      <c r="E570" t="s" s="4">
        <v>135</v>
      </c>
      <c r="F570" t="s" s="4">
        <v>93</v>
      </c>
      <c r="G570" t="s" s="4">
        <v>4168</v>
      </c>
    </row>
    <row r="571" ht="45.0" customHeight="true">
      <c r="A571" t="s" s="4">
        <v>2428</v>
      </c>
      <c r="B571" t="s" s="4">
        <v>4735</v>
      </c>
      <c r="C571" t="s" s="4">
        <v>4167</v>
      </c>
      <c r="D571" t="s" s="4">
        <v>218</v>
      </c>
      <c r="E571" t="s" s="4">
        <v>219</v>
      </c>
      <c r="F571" t="s" s="4">
        <v>93</v>
      </c>
      <c r="G571" t="s" s="4">
        <v>4168</v>
      </c>
    </row>
    <row r="572" ht="45.0" customHeight="true">
      <c r="A572" t="s" s="4">
        <v>2430</v>
      </c>
      <c r="B572" t="s" s="4">
        <v>4736</v>
      </c>
      <c r="C572" t="s" s="4">
        <v>4167</v>
      </c>
      <c r="D572" t="s" s="4">
        <v>262</v>
      </c>
      <c r="E572" t="s" s="4">
        <v>1052</v>
      </c>
      <c r="F572" t="s" s="4">
        <v>93</v>
      </c>
      <c r="G572" t="s" s="4">
        <v>4168</v>
      </c>
    </row>
    <row r="573" ht="45.0" customHeight="true">
      <c r="A573" t="s" s="4">
        <v>2433</v>
      </c>
      <c r="B573" t="s" s="4">
        <v>4737</v>
      </c>
      <c r="C573" t="s" s="4">
        <v>4167</v>
      </c>
      <c r="D573" t="s" s="4">
        <v>177</v>
      </c>
      <c r="E573" t="s" s="4">
        <v>178</v>
      </c>
      <c r="F573" t="s" s="4">
        <v>93</v>
      </c>
      <c r="G573" t="s" s="4">
        <v>4168</v>
      </c>
    </row>
    <row r="574" ht="45.0" customHeight="true">
      <c r="A574" t="s" s="4">
        <v>2435</v>
      </c>
      <c r="B574" t="s" s="4">
        <v>4738</v>
      </c>
      <c r="C574" t="s" s="4">
        <v>4167</v>
      </c>
      <c r="D574" t="s" s="4">
        <v>262</v>
      </c>
      <c r="E574" t="s" s="4">
        <v>1052</v>
      </c>
      <c r="F574" t="s" s="4">
        <v>93</v>
      </c>
      <c r="G574" t="s" s="4">
        <v>4168</v>
      </c>
    </row>
    <row r="575" ht="45.0" customHeight="true">
      <c r="A575" t="s" s="4">
        <v>2439</v>
      </c>
      <c r="B575" t="s" s="4">
        <v>4739</v>
      </c>
      <c r="C575" t="s" s="4">
        <v>4167</v>
      </c>
      <c r="D575" t="s" s="4">
        <v>2437</v>
      </c>
      <c r="E575" t="s" s="4">
        <v>2438</v>
      </c>
      <c r="F575" t="s" s="4">
        <v>93</v>
      </c>
      <c r="G575" t="s" s="4">
        <v>4168</v>
      </c>
    </row>
    <row r="576" ht="45.0" customHeight="true">
      <c r="A576" t="s" s="4">
        <v>2441</v>
      </c>
      <c r="B576" t="s" s="4">
        <v>4740</v>
      </c>
      <c r="C576" t="s" s="4">
        <v>4167</v>
      </c>
      <c r="D576" t="s" s="4">
        <v>218</v>
      </c>
      <c r="E576" t="s" s="4">
        <v>178</v>
      </c>
      <c r="F576" t="s" s="4">
        <v>93</v>
      </c>
      <c r="G576" t="s" s="4">
        <v>4168</v>
      </c>
    </row>
    <row r="577" ht="45.0" customHeight="true">
      <c r="A577" t="s" s="4">
        <v>2445</v>
      </c>
      <c r="B577" t="s" s="4">
        <v>4741</v>
      </c>
      <c r="C577" t="s" s="4">
        <v>4167</v>
      </c>
      <c r="D577" t="s" s="4">
        <v>211</v>
      </c>
      <c r="E577" t="s" s="4">
        <v>2444</v>
      </c>
      <c r="F577" t="s" s="4">
        <v>93</v>
      </c>
      <c r="G577" t="s" s="4">
        <v>4168</v>
      </c>
    </row>
    <row r="578" ht="45.0" customHeight="true">
      <c r="A578" t="s" s="4">
        <v>2449</v>
      </c>
      <c r="B578" t="s" s="4">
        <v>4742</v>
      </c>
      <c r="C578" t="s" s="4">
        <v>4167</v>
      </c>
      <c r="D578" t="s" s="4">
        <v>105</v>
      </c>
      <c r="E578" t="s" s="4">
        <v>2448</v>
      </c>
      <c r="F578" t="s" s="4">
        <v>93</v>
      </c>
      <c r="G578" t="s" s="4">
        <v>4168</v>
      </c>
    </row>
    <row r="579" ht="45.0" customHeight="true">
      <c r="A579" t="s" s="4">
        <v>2452</v>
      </c>
      <c r="B579" t="s" s="4">
        <v>4743</v>
      </c>
      <c r="C579" t="s" s="4">
        <v>4167</v>
      </c>
      <c r="D579" t="s" s="4">
        <v>2451</v>
      </c>
      <c r="E579" t="s" s="4">
        <v>2141</v>
      </c>
      <c r="F579" t="s" s="4">
        <v>93</v>
      </c>
      <c r="G579" t="s" s="4">
        <v>4168</v>
      </c>
    </row>
    <row r="580" ht="45.0" customHeight="true">
      <c r="A580" t="s" s="4">
        <v>2456</v>
      </c>
      <c r="B580" t="s" s="4">
        <v>4744</v>
      </c>
      <c r="C580" t="s" s="4">
        <v>4167</v>
      </c>
      <c r="D580" t="s" s="4">
        <v>202</v>
      </c>
      <c r="E580" t="s" s="4">
        <v>2455</v>
      </c>
      <c r="F580" t="s" s="4">
        <v>93</v>
      </c>
      <c r="G580" t="s" s="4">
        <v>4168</v>
      </c>
    </row>
    <row r="581" ht="45.0" customHeight="true">
      <c r="A581" t="s" s="4">
        <v>2458</v>
      </c>
      <c r="B581" t="s" s="4">
        <v>4745</v>
      </c>
      <c r="C581" t="s" s="4">
        <v>4167</v>
      </c>
      <c r="D581" t="s" s="4">
        <v>191</v>
      </c>
      <c r="E581" t="s" s="4">
        <v>2327</v>
      </c>
      <c r="F581" t="s" s="4">
        <v>93</v>
      </c>
      <c r="G581" t="s" s="4">
        <v>4168</v>
      </c>
    </row>
    <row r="582" ht="45.0" customHeight="true">
      <c r="A582" t="s" s="4">
        <v>2462</v>
      </c>
      <c r="B582" t="s" s="4">
        <v>4746</v>
      </c>
      <c r="C582" t="s" s="4">
        <v>4167</v>
      </c>
      <c r="D582" t="s" s="4">
        <v>191</v>
      </c>
      <c r="E582" t="s" s="4">
        <v>2327</v>
      </c>
      <c r="F582" t="s" s="4">
        <v>93</v>
      </c>
      <c r="G582" t="s" s="4">
        <v>4168</v>
      </c>
    </row>
    <row r="583" ht="45.0" customHeight="true">
      <c r="A583" t="s" s="4">
        <v>2464</v>
      </c>
      <c r="B583" t="s" s="4">
        <v>4747</v>
      </c>
      <c r="C583" t="s" s="4">
        <v>4167</v>
      </c>
      <c r="D583" t="s" s="4">
        <v>191</v>
      </c>
      <c r="E583" t="s" s="4">
        <v>2327</v>
      </c>
      <c r="F583" t="s" s="4">
        <v>93</v>
      </c>
      <c r="G583" t="s" s="4">
        <v>4168</v>
      </c>
    </row>
    <row r="584" ht="45.0" customHeight="true">
      <c r="A584" t="s" s="4">
        <v>2468</v>
      </c>
      <c r="B584" t="s" s="4">
        <v>4748</v>
      </c>
      <c r="C584" t="s" s="4">
        <v>4167</v>
      </c>
      <c r="D584" t="s" s="4">
        <v>2467</v>
      </c>
      <c r="E584" t="s" s="4">
        <v>2327</v>
      </c>
      <c r="F584" t="s" s="4">
        <v>93</v>
      </c>
      <c r="G584" t="s" s="4">
        <v>4168</v>
      </c>
    </row>
    <row r="585" ht="45.0" customHeight="true">
      <c r="A585" t="s" s="4">
        <v>2473</v>
      </c>
      <c r="B585" t="s" s="4">
        <v>4749</v>
      </c>
      <c r="C585" t="s" s="4">
        <v>4167</v>
      </c>
      <c r="D585" t="s" s="4">
        <v>2471</v>
      </c>
      <c r="E585" t="s" s="4">
        <v>2472</v>
      </c>
      <c r="F585" t="s" s="4">
        <v>93</v>
      </c>
      <c r="G585" t="s" s="4">
        <v>4168</v>
      </c>
    </row>
    <row r="586" ht="45.0" customHeight="true">
      <c r="A586" t="s" s="4">
        <v>2477</v>
      </c>
      <c r="B586" t="s" s="4">
        <v>4750</v>
      </c>
      <c r="C586" t="s" s="4">
        <v>4167</v>
      </c>
      <c r="D586" t="s" s="4">
        <v>2475</v>
      </c>
      <c r="E586" t="s" s="4">
        <v>2476</v>
      </c>
      <c r="F586" t="s" s="4">
        <v>93</v>
      </c>
      <c r="G586" t="s" s="4">
        <v>4168</v>
      </c>
    </row>
    <row r="587" ht="45.0" customHeight="true">
      <c r="A587" t="s" s="4">
        <v>2480</v>
      </c>
      <c r="B587" t="s" s="4">
        <v>4751</v>
      </c>
      <c r="C587" t="s" s="4">
        <v>4167</v>
      </c>
      <c r="D587" t="s" s="4">
        <v>1031</v>
      </c>
      <c r="E587" t="s" s="4">
        <v>1032</v>
      </c>
      <c r="F587" t="s" s="4">
        <v>93</v>
      </c>
      <c r="G587" t="s" s="4">
        <v>4168</v>
      </c>
    </row>
    <row r="588" ht="45.0" customHeight="true">
      <c r="A588" t="s" s="4">
        <v>2482</v>
      </c>
      <c r="B588" t="s" s="4">
        <v>4752</v>
      </c>
      <c r="C588" t="s" s="4">
        <v>4167</v>
      </c>
      <c r="D588" t="s" s="4">
        <v>177</v>
      </c>
      <c r="E588" t="s" s="4">
        <v>178</v>
      </c>
      <c r="F588" t="s" s="4">
        <v>93</v>
      </c>
      <c r="G588" t="s" s="4">
        <v>4168</v>
      </c>
    </row>
    <row r="589" ht="45.0" customHeight="true">
      <c r="A589" t="s" s="4">
        <v>2485</v>
      </c>
      <c r="B589" t="s" s="4">
        <v>4753</v>
      </c>
      <c r="C589" t="s" s="4">
        <v>4167</v>
      </c>
      <c r="D589" t="s" s="4">
        <v>274</v>
      </c>
      <c r="E589" t="s" s="4">
        <v>135</v>
      </c>
      <c r="F589" t="s" s="4">
        <v>93</v>
      </c>
      <c r="G589" t="s" s="4">
        <v>4168</v>
      </c>
    </row>
    <row r="590" ht="45.0" customHeight="true">
      <c r="A590" t="s" s="4">
        <v>2489</v>
      </c>
      <c r="B590" t="s" s="4">
        <v>4754</v>
      </c>
      <c r="C590" t="s" s="4">
        <v>4167</v>
      </c>
      <c r="D590" t="s" s="4">
        <v>2487</v>
      </c>
      <c r="E590" t="s" s="4">
        <v>2488</v>
      </c>
      <c r="F590" t="s" s="4">
        <v>93</v>
      </c>
      <c r="G590" t="s" s="4">
        <v>4168</v>
      </c>
    </row>
    <row r="591" ht="45.0" customHeight="true">
      <c r="A591" t="s" s="4">
        <v>2492</v>
      </c>
      <c r="B591" t="s" s="4">
        <v>4755</v>
      </c>
      <c r="C591" t="s" s="4">
        <v>4167</v>
      </c>
      <c r="D591" t="s" s="4">
        <v>483</v>
      </c>
      <c r="E591" t="s" s="4">
        <v>484</v>
      </c>
      <c r="F591" t="s" s="4">
        <v>93</v>
      </c>
      <c r="G591" t="s" s="4">
        <v>4168</v>
      </c>
    </row>
    <row r="592" ht="45.0" customHeight="true">
      <c r="A592" t="s" s="4">
        <v>2496</v>
      </c>
      <c r="B592" t="s" s="4">
        <v>4756</v>
      </c>
      <c r="C592" t="s" s="4">
        <v>4167</v>
      </c>
      <c r="D592" t="s" s="4">
        <v>347</v>
      </c>
      <c r="E592" t="s" s="4">
        <v>348</v>
      </c>
      <c r="F592" t="s" s="4">
        <v>93</v>
      </c>
      <c r="G592" t="s" s="4">
        <v>4168</v>
      </c>
    </row>
    <row r="593" ht="45.0" customHeight="true">
      <c r="A593" t="s" s="4">
        <v>2502</v>
      </c>
      <c r="B593" t="s" s="4">
        <v>4757</v>
      </c>
      <c r="C593" t="s" s="4">
        <v>4167</v>
      </c>
      <c r="D593" t="s" s="4">
        <v>347</v>
      </c>
      <c r="E593" t="s" s="4">
        <v>348</v>
      </c>
      <c r="F593" t="s" s="4">
        <v>93</v>
      </c>
      <c r="G593" t="s" s="4">
        <v>4168</v>
      </c>
    </row>
    <row r="594" ht="45.0" customHeight="true">
      <c r="A594" t="s" s="4">
        <v>2506</v>
      </c>
      <c r="B594" t="s" s="4">
        <v>4758</v>
      </c>
      <c r="C594" t="s" s="4">
        <v>4167</v>
      </c>
      <c r="D594" t="s" s="4">
        <v>1167</v>
      </c>
      <c r="E594" t="s" s="4">
        <v>2505</v>
      </c>
      <c r="F594" t="s" s="4">
        <v>93</v>
      </c>
      <c r="G594" t="s" s="4">
        <v>4168</v>
      </c>
    </row>
    <row r="595" ht="45.0" customHeight="true">
      <c r="A595" t="s" s="4">
        <v>2510</v>
      </c>
      <c r="B595" t="s" s="4">
        <v>4759</v>
      </c>
      <c r="C595" t="s" s="4">
        <v>4167</v>
      </c>
      <c r="D595" t="s" s="4">
        <v>202</v>
      </c>
      <c r="E595" t="s" s="4">
        <v>360</v>
      </c>
      <c r="F595" t="s" s="4">
        <v>93</v>
      </c>
      <c r="G595" t="s" s="4">
        <v>4168</v>
      </c>
    </row>
    <row r="596" ht="45.0" customHeight="true">
      <c r="A596" t="s" s="4">
        <v>2513</v>
      </c>
      <c r="B596" t="s" s="4">
        <v>4760</v>
      </c>
      <c r="C596" t="s" s="4">
        <v>4167</v>
      </c>
      <c r="D596" t="s" s="4">
        <v>581</v>
      </c>
      <c r="E596" t="s" s="4">
        <v>582</v>
      </c>
      <c r="F596" t="s" s="4">
        <v>93</v>
      </c>
      <c r="G596" t="s" s="4">
        <v>4168</v>
      </c>
    </row>
    <row r="597" ht="45.0" customHeight="true">
      <c r="A597" t="s" s="4">
        <v>2517</v>
      </c>
      <c r="B597" t="s" s="4">
        <v>4761</v>
      </c>
      <c r="C597" t="s" s="4">
        <v>4167</v>
      </c>
      <c r="D597" t="s" s="4">
        <v>122</v>
      </c>
      <c r="E597" t="s" s="4">
        <v>123</v>
      </c>
      <c r="F597" t="s" s="4">
        <v>93</v>
      </c>
      <c r="G597" t="s" s="4">
        <v>4168</v>
      </c>
    </row>
    <row r="598" ht="45.0" customHeight="true">
      <c r="A598" t="s" s="4">
        <v>2520</v>
      </c>
      <c r="B598" t="s" s="4">
        <v>4762</v>
      </c>
      <c r="C598" t="s" s="4">
        <v>4167</v>
      </c>
      <c r="D598" t="s" s="4">
        <v>763</v>
      </c>
      <c r="E598" t="s" s="4">
        <v>509</v>
      </c>
      <c r="F598" t="s" s="4">
        <v>93</v>
      </c>
      <c r="G598" t="s" s="4">
        <v>4168</v>
      </c>
    </row>
    <row r="599" ht="45.0" customHeight="true">
      <c r="A599" t="s" s="4">
        <v>2522</v>
      </c>
      <c r="B599" t="s" s="4">
        <v>4763</v>
      </c>
      <c r="C599" t="s" s="4">
        <v>4167</v>
      </c>
      <c r="D599" t="s" s="4">
        <v>763</v>
      </c>
      <c r="E599" t="s" s="4">
        <v>509</v>
      </c>
      <c r="F599" t="s" s="4">
        <v>93</v>
      </c>
      <c r="G599" t="s" s="4">
        <v>4168</v>
      </c>
    </row>
    <row r="600" ht="45.0" customHeight="true">
      <c r="A600" t="s" s="4">
        <v>2525</v>
      </c>
      <c r="B600" t="s" s="4">
        <v>4764</v>
      </c>
      <c r="C600" t="s" s="4">
        <v>4167</v>
      </c>
      <c r="D600" t="s" s="4">
        <v>763</v>
      </c>
      <c r="E600" t="s" s="4">
        <v>509</v>
      </c>
      <c r="F600" t="s" s="4">
        <v>93</v>
      </c>
      <c r="G600" t="s" s="4">
        <v>4168</v>
      </c>
    </row>
    <row r="601" ht="45.0" customHeight="true">
      <c r="A601" t="s" s="4">
        <v>2528</v>
      </c>
      <c r="B601" t="s" s="4">
        <v>4765</v>
      </c>
      <c r="C601" t="s" s="4">
        <v>4167</v>
      </c>
      <c r="D601" t="s" s="4">
        <v>143</v>
      </c>
      <c r="E601" t="s" s="4">
        <v>144</v>
      </c>
      <c r="F601" t="s" s="4">
        <v>93</v>
      </c>
      <c r="G601" t="s" s="4">
        <v>4168</v>
      </c>
    </row>
    <row r="602" ht="45.0" customHeight="true">
      <c r="A602" t="s" s="4">
        <v>2533</v>
      </c>
      <c r="B602" t="s" s="4">
        <v>4766</v>
      </c>
      <c r="C602" t="s" s="4">
        <v>4167</v>
      </c>
      <c r="D602" t="s" s="4">
        <v>143</v>
      </c>
      <c r="E602" t="s" s="4">
        <v>144</v>
      </c>
      <c r="F602" t="s" s="4">
        <v>93</v>
      </c>
      <c r="G602" t="s" s="4">
        <v>4168</v>
      </c>
    </row>
    <row r="603" ht="45.0" customHeight="true">
      <c r="A603" t="s" s="4">
        <v>2536</v>
      </c>
      <c r="B603" t="s" s="4">
        <v>4767</v>
      </c>
      <c r="C603" t="s" s="4">
        <v>4167</v>
      </c>
      <c r="D603" t="s" s="4">
        <v>122</v>
      </c>
      <c r="E603" t="s" s="4">
        <v>123</v>
      </c>
      <c r="F603" t="s" s="4">
        <v>93</v>
      </c>
      <c r="G603" t="s" s="4">
        <v>4168</v>
      </c>
    </row>
    <row r="604" ht="45.0" customHeight="true">
      <c r="A604" t="s" s="4">
        <v>2538</v>
      </c>
      <c r="B604" t="s" s="4">
        <v>4768</v>
      </c>
      <c r="C604" t="s" s="4">
        <v>4167</v>
      </c>
      <c r="D604" t="s" s="4">
        <v>134</v>
      </c>
      <c r="E604" t="s" s="4">
        <v>135</v>
      </c>
      <c r="F604" t="s" s="4">
        <v>93</v>
      </c>
      <c r="G604" t="s" s="4">
        <v>4168</v>
      </c>
    </row>
    <row r="605" ht="45.0" customHeight="true">
      <c r="A605" t="s" s="4">
        <v>2542</v>
      </c>
      <c r="B605" t="s" s="4">
        <v>4769</v>
      </c>
      <c r="C605" t="s" s="4">
        <v>4167</v>
      </c>
      <c r="D605" t="s" s="4">
        <v>347</v>
      </c>
      <c r="E605" t="s" s="4">
        <v>348</v>
      </c>
      <c r="F605" t="s" s="4">
        <v>93</v>
      </c>
      <c r="G605" t="s" s="4">
        <v>4168</v>
      </c>
    </row>
    <row r="606" ht="45.0" customHeight="true">
      <c r="A606" t="s" s="4">
        <v>2545</v>
      </c>
      <c r="B606" t="s" s="4">
        <v>4770</v>
      </c>
      <c r="C606" t="s" s="4">
        <v>4167</v>
      </c>
      <c r="D606" t="s" s="4">
        <v>347</v>
      </c>
      <c r="E606" t="s" s="4">
        <v>348</v>
      </c>
      <c r="F606" t="s" s="4">
        <v>93</v>
      </c>
      <c r="G606" t="s" s="4">
        <v>4168</v>
      </c>
    </row>
    <row r="607" ht="45.0" customHeight="true">
      <c r="A607" t="s" s="4">
        <v>2548</v>
      </c>
      <c r="B607" t="s" s="4">
        <v>4771</v>
      </c>
      <c r="C607" t="s" s="4">
        <v>4167</v>
      </c>
      <c r="D607" t="s" s="4">
        <v>444</v>
      </c>
      <c r="E607" t="s" s="4">
        <v>445</v>
      </c>
      <c r="F607" t="s" s="4">
        <v>93</v>
      </c>
      <c r="G607" t="s" s="4">
        <v>4168</v>
      </c>
    </row>
    <row r="608" ht="45.0" customHeight="true">
      <c r="A608" t="s" s="4">
        <v>2552</v>
      </c>
      <c r="B608" t="s" s="4">
        <v>4772</v>
      </c>
      <c r="C608" t="s" s="4">
        <v>4167</v>
      </c>
      <c r="D608" t="s" s="4">
        <v>508</v>
      </c>
      <c r="E608" t="s" s="4">
        <v>509</v>
      </c>
      <c r="F608" t="s" s="4">
        <v>93</v>
      </c>
      <c r="G608" t="s" s="4">
        <v>4168</v>
      </c>
    </row>
    <row r="609" ht="45.0" customHeight="true">
      <c r="A609" t="s" s="4">
        <v>2558</v>
      </c>
      <c r="B609" t="s" s="4">
        <v>4773</v>
      </c>
      <c r="C609" t="s" s="4">
        <v>4167</v>
      </c>
      <c r="D609" t="s" s="4">
        <v>191</v>
      </c>
      <c r="E609" t="s" s="4">
        <v>123</v>
      </c>
      <c r="F609" t="s" s="4">
        <v>93</v>
      </c>
      <c r="G609" t="s" s="4">
        <v>4168</v>
      </c>
    </row>
    <row r="610" ht="45.0" customHeight="true">
      <c r="A610" t="s" s="4">
        <v>2562</v>
      </c>
      <c r="B610" t="s" s="4">
        <v>4774</v>
      </c>
      <c r="C610" t="s" s="4">
        <v>4167</v>
      </c>
      <c r="D610" t="s" s="4">
        <v>191</v>
      </c>
      <c r="E610" t="s" s="4">
        <v>123</v>
      </c>
      <c r="F610" t="s" s="4">
        <v>93</v>
      </c>
      <c r="G610" t="s" s="4">
        <v>4168</v>
      </c>
    </row>
    <row r="611" ht="45.0" customHeight="true">
      <c r="A611" t="s" s="4">
        <v>2568</v>
      </c>
      <c r="B611" t="s" s="4">
        <v>4775</v>
      </c>
      <c r="C611" t="s" s="4">
        <v>4167</v>
      </c>
      <c r="D611" t="s" s="4">
        <v>2566</v>
      </c>
      <c r="E611" t="s" s="4">
        <v>2567</v>
      </c>
      <c r="F611" t="s" s="4">
        <v>93</v>
      </c>
      <c r="G611" t="s" s="4">
        <v>4168</v>
      </c>
    </row>
    <row r="612" ht="45.0" customHeight="true">
      <c r="A612" t="s" s="4">
        <v>2571</v>
      </c>
      <c r="B612" t="s" s="4">
        <v>4776</v>
      </c>
      <c r="C612" t="s" s="4">
        <v>4167</v>
      </c>
      <c r="D612" t="s" s="4">
        <v>450</v>
      </c>
      <c r="E612" t="s" s="4">
        <v>451</v>
      </c>
      <c r="F612" t="s" s="4">
        <v>93</v>
      </c>
      <c r="G612" t="s" s="4">
        <v>4168</v>
      </c>
    </row>
    <row r="613" ht="45.0" customHeight="true">
      <c r="A613" t="s" s="4">
        <v>2574</v>
      </c>
      <c r="B613" t="s" s="4">
        <v>4777</v>
      </c>
      <c r="C613" t="s" s="4">
        <v>4167</v>
      </c>
      <c r="D613" t="s" s="4">
        <v>177</v>
      </c>
      <c r="E613" t="s" s="4">
        <v>178</v>
      </c>
      <c r="F613" t="s" s="4">
        <v>93</v>
      </c>
      <c r="G613" t="s" s="4">
        <v>4168</v>
      </c>
    </row>
    <row r="614" ht="45.0" customHeight="true">
      <c r="A614" t="s" s="4">
        <v>2578</v>
      </c>
      <c r="B614" t="s" s="4">
        <v>4778</v>
      </c>
      <c r="C614" t="s" s="4">
        <v>4167</v>
      </c>
      <c r="D614" t="s" s="4">
        <v>274</v>
      </c>
      <c r="E614" t="s" s="4">
        <v>135</v>
      </c>
      <c r="F614" t="s" s="4">
        <v>93</v>
      </c>
      <c r="G614" t="s" s="4">
        <v>4168</v>
      </c>
    </row>
    <row r="615" ht="45.0" customHeight="true">
      <c r="A615" t="s" s="4">
        <v>2581</v>
      </c>
      <c r="B615" t="s" s="4">
        <v>4779</v>
      </c>
      <c r="C615" t="s" s="4">
        <v>4167</v>
      </c>
      <c r="D615" t="s" s="4">
        <v>245</v>
      </c>
      <c r="E615" t="s" s="4">
        <v>246</v>
      </c>
      <c r="F615" t="s" s="4">
        <v>93</v>
      </c>
      <c r="G615" t="s" s="4">
        <v>4168</v>
      </c>
    </row>
    <row r="616" ht="45.0" customHeight="true">
      <c r="A616" t="s" s="4">
        <v>2585</v>
      </c>
      <c r="B616" t="s" s="4">
        <v>4780</v>
      </c>
      <c r="C616" t="s" s="4">
        <v>4167</v>
      </c>
      <c r="D616" t="s" s="4">
        <v>347</v>
      </c>
      <c r="E616" t="s" s="4">
        <v>348</v>
      </c>
      <c r="F616" t="s" s="4">
        <v>93</v>
      </c>
      <c r="G616" t="s" s="4">
        <v>4168</v>
      </c>
    </row>
    <row r="617" ht="45.0" customHeight="true">
      <c r="A617" t="s" s="4">
        <v>2591</v>
      </c>
      <c r="B617" t="s" s="4">
        <v>4781</v>
      </c>
      <c r="C617" t="s" s="4">
        <v>4167</v>
      </c>
      <c r="D617" t="s" s="4">
        <v>2589</v>
      </c>
      <c r="E617" t="s" s="4">
        <v>2590</v>
      </c>
      <c r="F617" t="s" s="4">
        <v>93</v>
      </c>
      <c r="G617" t="s" s="4">
        <v>4168</v>
      </c>
    </row>
    <row r="618" ht="45.0" customHeight="true">
      <c r="A618" t="s" s="4">
        <v>2593</v>
      </c>
      <c r="B618" t="s" s="4">
        <v>4782</v>
      </c>
      <c r="C618" t="s" s="4">
        <v>4167</v>
      </c>
      <c r="D618" t="s" s="4">
        <v>483</v>
      </c>
      <c r="E618" t="s" s="4">
        <v>484</v>
      </c>
      <c r="F618" t="s" s="4">
        <v>93</v>
      </c>
      <c r="G618" t="s" s="4">
        <v>4168</v>
      </c>
    </row>
    <row r="619" ht="45.0" customHeight="true">
      <c r="A619" t="s" s="4">
        <v>2596</v>
      </c>
      <c r="B619" t="s" s="4">
        <v>4783</v>
      </c>
      <c r="C619" t="s" s="4">
        <v>4167</v>
      </c>
      <c r="D619" t="s" s="4">
        <v>191</v>
      </c>
      <c r="E619" t="s" s="4">
        <v>123</v>
      </c>
      <c r="F619" t="s" s="4">
        <v>93</v>
      </c>
      <c r="G619" t="s" s="4">
        <v>4168</v>
      </c>
    </row>
    <row r="620" ht="45.0" customHeight="true">
      <c r="A620" t="s" s="4">
        <v>2600</v>
      </c>
      <c r="B620" t="s" s="4">
        <v>4784</v>
      </c>
      <c r="C620" t="s" s="4">
        <v>4167</v>
      </c>
      <c r="D620" t="s" s="4">
        <v>191</v>
      </c>
      <c r="E620" t="s" s="4">
        <v>864</v>
      </c>
      <c r="F620" t="s" s="4">
        <v>93</v>
      </c>
      <c r="G620" t="s" s="4">
        <v>4168</v>
      </c>
    </row>
    <row r="621" ht="45.0" customHeight="true">
      <c r="A621" t="s" s="4">
        <v>2603</v>
      </c>
      <c r="B621" t="s" s="4">
        <v>4785</v>
      </c>
      <c r="C621" t="s" s="4">
        <v>4167</v>
      </c>
      <c r="D621" t="s" s="4">
        <v>274</v>
      </c>
      <c r="E621" t="s" s="4">
        <v>135</v>
      </c>
      <c r="F621" t="s" s="4">
        <v>93</v>
      </c>
      <c r="G621" t="s" s="4">
        <v>4168</v>
      </c>
    </row>
    <row r="622" ht="45.0" customHeight="true">
      <c r="A622" t="s" s="4">
        <v>2606</v>
      </c>
      <c r="B622" t="s" s="4">
        <v>4786</v>
      </c>
      <c r="C622" t="s" s="4">
        <v>4167</v>
      </c>
      <c r="D622" t="s" s="4">
        <v>347</v>
      </c>
      <c r="E622" t="s" s="4">
        <v>348</v>
      </c>
      <c r="F622" t="s" s="4">
        <v>93</v>
      </c>
      <c r="G622" t="s" s="4">
        <v>4168</v>
      </c>
    </row>
    <row r="623" ht="45.0" customHeight="true">
      <c r="A623" t="s" s="4">
        <v>2609</v>
      </c>
      <c r="B623" t="s" s="4">
        <v>4787</v>
      </c>
      <c r="C623" t="s" s="4">
        <v>4167</v>
      </c>
      <c r="D623" t="s" s="4">
        <v>307</v>
      </c>
      <c r="E623" t="s" s="4">
        <v>308</v>
      </c>
      <c r="F623" t="s" s="4">
        <v>93</v>
      </c>
      <c r="G623" t="s" s="4">
        <v>4168</v>
      </c>
    </row>
    <row r="624" ht="45.0" customHeight="true">
      <c r="A624" t="s" s="4">
        <v>2613</v>
      </c>
      <c r="B624" t="s" s="4">
        <v>4788</v>
      </c>
      <c r="C624" t="s" s="4">
        <v>4167</v>
      </c>
      <c r="D624" t="s" s="4">
        <v>2611</v>
      </c>
      <c r="E624" t="s" s="4">
        <v>2612</v>
      </c>
      <c r="F624" t="s" s="4">
        <v>93</v>
      </c>
      <c r="G624" t="s" s="4">
        <v>4168</v>
      </c>
    </row>
    <row r="625" ht="45.0" customHeight="true">
      <c r="A625" t="s" s="4">
        <v>2618</v>
      </c>
      <c r="B625" t="s" s="4">
        <v>4789</v>
      </c>
      <c r="C625" t="s" s="4">
        <v>4167</v>
      </c>
      <c r="D625" t="s" s="4">
        <v>2616</v>
      </c>
      <c r="E625" t="s" s="4">
        <v>2617</v>
      </c>
      <c r="F625" t="s" s="4">
        <v>93</v>
      </c>
      <c r="G625" t="s" s="4">
        <v>4168</v>
      </c>
    </row>
    <row r="626" ht="45.0" customHeight="true">
      <c r="A626" t="s" s="4">
        <v>2623</v>
      </c>
      <c r="B626" t="s" s="4">
        <v>4790</v>
      </c>
      <c r="C626" t="s" s="4">
        <v>4167</v>
      </c>
      <c r="D626" t="s" s="4">
        <v>2621</v>
      </c>
      <c r="E626" t="s" s="4">
        <v>2622</v>
      </c>
      <c r="F626" t="s" s="4">
        <v>93</v>
      </c>
      <c r="G626" t="s" s="4">
        <v>4168</v>
      </c>
    </row>
    <row r="627" ht="45.0" customHeight="true">
      <c r="A627" t="s" s="4">
        <v>2627</v>
      </c>
      <c r="B627" t="s" s="4">
        <v>4791</v>
      </c>
      <c r="C627" t="s" s="4">
        <v>4167</v>
      </c>
      <c r="D627" t="s" s="4">
        <v>2625</v>
      </c>
      <c r="E627" t="s" s="4">
        <v>2626</v>
      </c>
      <c r="F627" t="s" s="4">
        <v>93</v>
      </c>
      <c r="G627" t="s" s="4">
        <v>4168</v>
      </c>
    </row>
    <row r="628" ht="45.0" customHeight="true">
      <c r="A628" t="s" s="4">
        <v>2630</v>
      </c>
      <c r="B628" t="s" s="4">
        <v>4792</v>
      </c>
      <c r="C628" t="s" s="4">
        <v>4167</v>
      </c>
      <c r="D628" t="s" s="4">
        <v>302</v>
      </c>
      <c r="E628" t="s" s="4">
        <v>303</v>
      </c>
      <c r="F628" t="s" s="4">
        <v>93</v>
      </c>
      <c r="G628" t="s" s="4">
        <v>4168</v>
      </c>
    </row>
    <row r="629" ht="45.0" customHeight="true">
      <c r="A629" t="s" s="4">
        <v>2634</v>
      </c>
      <c r="B629" t="s" s="4">
        <v>4793</v>
      </c>
      <c r="C629" t="s" s="4">
        <v>4167</v>
      </c>
      <c r="D629" t="s" s="4">
        <v>177</v>
      </c>
      <c r="E629" t="s" s="4">
        <v>178</v>
      </c>
      <c r="F629" t="s" s="4">
        <v>93</v>
      </c>
      <c r="G629" t="s" s="4">
        <v>4168</v>
      </c>
    </row>
    <row r="630" ht="45.0" customHeight="true">
      <c r="A630" t="s" s="4">
        <v>2638</v>
      </c>
      <c r="B630" t="s" s="4">
        <v>4794</v>
      </c>
      <c r="C630" t="s" s="4">
        <v>4167</v>
      </c>
      <c r="D630" t="s" s="4">
        <v>347</v>
      </c>
      <c r="E630" t="s" s="4">
        <v>348</v>
      </c>
      <c r="F630" t="s" s="4">
        <v>93</v>
      </c>
      <c r="G630" t="s" s="4">
        <v>4168</v>
      </c>
    </row>
    <row r="631" ht="45.0" customHeight="true">
      <c r="A631" t="s" s="4">
        <v>2643</v>
      </c>
      <c r="B631" t="s" s="4">
        <v>4795</v>
      </c>
      <c r="C631" t="s" s="4">
        <v>4167</v>
      </c>
      <c r="D631" t="s" s="4">
        <v>245</v>
      </c>
      <c r="E631" t="s" s="4">
        <v>246</v>
      </c>
      <c r="F631" t="s" s="4">
        <v>93</v>
      </c>
      <c r="G631" t="s" s="4">
        <v>4168</v>
      </c>
    </row>
    <row r="632" ht="45.0" customHeight="true">
      <c r="A632" t="s" s="4">
        <v>2646</v>
      </c>
      <c r="B632" t="s" s="4">
        <v>4796</v>
      </c>
      <c r="C632" t="s" s="4">
        <v>4167</v>
      </c>
      <c r="D632" t="s" s="4">
        <v>245</v>
      </c>
      <c r="E632" t="s" s="4">
        <v>246</v>
      </c>
      <c r="F632" t="s" s="4">
        <v>93</v>
      </c>
      <c r="G632" t="s" s="4">
        <v>4168</v>
      </c>
    </row>
    <row r="633" ht="45.0" customHeight="true">
      <c r="A633" t="s" s="4">
        <v>2649</v>
      </c>
      <c r="B633" t="s" s="4">
        <v>4797</v>
      </c>
      <c r="C633" t="s" s="4">
        <v>4167</v>
      </c>
      <c r="D633" t="s" s="4">
        <v>245</v>
      </c>
      <c r="E633" t="s" s="4">
        <v>246</v>
      </c>
      <c r="F633" t="s" s="4">
        <v>93</v>
      </c>
      <c r="G633" t="s" s="4">
        <v>4168</v>
      </c>
    </row>
    <row r="634" ht="45.0" customHeight="true">
      <c r="A634" t="s" s="4">
        <v>2651</v>
      </c>
      <c r="B634" t="s" s="4">
        <v>4798</v>
      </c>
      <c r="C634" t="s" s="4">
        <v>4167</v>
      </c>
      <c r="D634" t="s" s="4">
        <v>245</v>
      </c>
      <c r="E634" t="s" s="4">
        <v>471</v>
      </c>
      <c r="F634" t="s" s="4">
        <v>93</v>
      </c>
      <c r="G634" t="s" s="4">
        <v>4168</v>
      </c>
    </row>
    <row r="635" ht="45.0" customHeight="true">
      <c r="A635" t="s" s="4">
        <v>2654</v>
      </c>
      <c r="B635" t="s" s="4">
        <v>4799</v>
      </c>
      <c r="C635" t="s" s="4">
        <v>4167</v>
      </c>
      <c r="D635" t="s" s="4">
        <v>134</v>
      </c>
      <c r="E635" t="s" s="4">
        <v>135</v>
      </c>
      <c r="F635" t="s" s="4">
        <v>93</v>
      </c>
      <c r="G635" t="s" s="4">
        <v>4168</v>
      </c>
    </row>
    <row r="636" ht="45.0" customHeight="true">
      <c r="A636" t="s" s="4">
        <v>2657</v>
      </c>
      <c r="B636" t="s" s="4">
        <v>4800</v>
      </c>
      <c r="C636" t="s" s="4">
        <v>4167</v>
      </c>
      <c r="D636" t="s" s="4">
        <v>134</v>
      </c>
      <c r="E636" t="s" s="4">
        <v>135</v>
      </c>
      <c r="F636" t="s" s="4">
        <v>93</v>
      </c>
      <c r="G636" t="s" s="4">
        <v>4168</v>
      </c>
    </row>
    <row r="637" ht="45.0" customHeight="true">
      <c r="A637" t="s" s="4">
        <v>2660</v>
      </c>
      <c r="B637" t="s" s="4">
        <v>4801</v>
      </c>
      <c r="C637" t="s" s="4">
        <v>4167</v>
      </c>
      <c r="D637" t="s" s="4">
        <v>134</v>
      </c>
      <c r="E637" t="s" s="4">
        <v>135</v>
      </c>
      <c r="F637" t="s" s="4">
        <v>93</v>
      </c>
      <c r="G637" t="s" s="4">
        <v>4168</v>
      </c>
    </row>
    <row r="638" ht="45.0" customHeight="true">
      <c r="A638" t="s" s="4">
        <v>2663</v>
      </c>
      <c r="B638" t="s" s="4">
        <v>4802</v>
      </c>
      <c r="C638" t="s" s="4">
        <v>4167</v>
      </c>
      <c r="D638" t="s" s="4">
        <v>122</v>
      </c>
      <c r="E638" t="s" s="4">
        <v>123</v>
      </c>
      <c r="F638" t="s" s="4">
        <v>93</v>
      </c>
      <c r="G638" t="s" s="4">
        <v>4168</v>
      </c>
    </row>
    <row r="639" ht="45.0" customHeight="true">
      <c r="A639" t="s" s="4">
        <v>2666</v>
      </c>
      <c r="B639" t="s" s="4">
        <v>4803</v>
      </c>
      <c r="C639" t="s" s="4">
        <v>4167</v>
      </c>
      <c r="D639" t="s" s="4">
        <v>352</v>
      </c>
      <c r="E639" t="s" s="4">
        <v>219</v>
      </c>
      <c r="F639" t="s" s="4">
        <v>93</v>
      </c>
      <c r="G639" t="s" s="4">
        <v>4168</v>
      </c>
    </row>
    <row r="640" ht="45.0" customHeight="true">
      <c r="A640" t="s" s="4">
        <v>2669</v>
      </c>
      <c r="B640" t="s" s="4">
        <v>4804</v>
      </c>
      <c r="C640" t="s" s="4">
        <v>4167</v>
      </c>
      <c r="D640" t="s" s="4">
        <v>218</v>
      </c>
      <c r="E640" t="s" s="4">
        <v>219</v>
      </c>
      <c r="F640" t="s" s="4">
        <v>93</v>
      </c>
      <c r="G640" t="s" s="4">
        <v>4168</v>
      </c>
    </row>
    <row r="641" ht="45.0" customHeight="true">
      <c r="A641" t="s" s="4">
        <v>2672</v>
      </c>
      <c r="B641" t="s" s="4">
        <v>4805</v>
      </c>
      <c r="C641" t="s" s="4">
        <v>4167</v>
      </c>
      <c r="D641" t="s" s="4">
        <v>359</v>
      </c>
      <c r="E641" t="s" s="4">
        <v>360</v>
      </c>
      <c r="F641" t="s" s="4">
        <v>93</v>
      </c>
      <c r="G641" t="s" s="4">
        <v>4168</v>
      </c>
    </row>
    <row r="642" ht="45.0" customHeight="true">
      <c r="A642" t="s" s="4">
        <v>2678</v>
      </c>
      <c r="B642" t="s" s="4">
        <v>4806</v>
      </c>
      <c r="C642" t="s" s="4">
        <v>4167</v>
      </c>
      <c r="D642" t="s" s="4">
        <v>2676</v>
      </c>
      <c r="E642" t="s" s="4">
        <v>2677</v>
      </c>
      <c r="F642" t="s" s="4">
        <v>93</v>
      </c>
      <c r="G642" t="s" s="4">
        <v>4168</v>
      </c>
    </row>
    <row r="643" ht="45.0" customHeight="true">
      <c r="A643" t="s" s="4">
        <v>2681</v>
      </c>
      <c r="B643" t="s" s="4">
        <v>4807</v>
      </c>
      <c r="C643" t="s" s="4">
        <v>4167</v>
      </c>
      <c r="D643" t="s" s="4">
        <v>143</v>
      </c>
      <c r="E643" t="s" s="4">
        <v>144</v>
      </c>
      <c r="F643" t="s" s="4">
        <v>93</v>
      </c>
      <c r="G643" t="s" s="4">
        <v>4168</v>
      </c>
    </row>
    <row r="644" ht="45.0" customHeight="true">
      <c r="A644" t="s" s="4">
        <v>2683</v>
      </c>
      <c r="B644" t="s" s="4">
        <v>4808</v>
      </c>
      <c r="C644" t="s" s="4">
        <v>4167</v>
      </c>
      <c r="D644" t="s" s="4">
        <v>143</v>
      </c>
      <c r="E644" t="s" s="4">
        <v>144</v>
      </c>
      <c r="F644" t="s" s="4">
        <v>93</v>
      </c>
      <c r="G644" t="s" s="4">
        <v>4168</v>
      </c>
    </row>
    <row r="645" ht="45.0" customHeight="true">
      <c r="A645" t="s" s="4">
        <v>2685</v>
      </c>
      <c r="B645" t="s" s="4">
        <v>4809</v>
      </c>
      <c r="C645" t="s" s="4">
        <v>4167</v>
      </c>
      <c r="D645" t="s" s="4">
        <v>143</v>
      </c>
      <c r="E645" t="s" s="4">
        <v>144</v>
      </c>
      <c r="F645" t="s" s="4">
        <v>93</v>
      </c>
      <c r="G645" t="s" s="4">
        <v>4168</v>
      </c>
    </row>
    <row r="646" ht="45.0" customHeight="true">
      <c r="A646" t="s" s="4">
        <v>2687</v>
      </c>
      <c r="B646" t="s" s="4">
        <v>4810</v>
      </c>
      <c r="C646" t="s" s="4">
        <v>4167</v>
      </c>
      <c r="D646" t="s" s="4">
        <v>143</v>
      </c>
      <c r="E646" t="s" s="4">
        <v>144</v>
      </c>
      <c r="F646" t="s" s="4">
        <v>93</v>
      </c>
      <c r="G646" t="s" s="4">
        <v>4168</v>
      </c>
    </row>
    <row r="647" ht="45.0" customHeight="true">
      <c r="A647" t="s" s="4">
        <v>2691</v>
      </c>
      <c r="B647" t="s" s="4">
        <v>4811</v>
      </c>
      <c r="C647" t="s" s="4">
        <v>4167</v>
      </c>
      <c r="D647" t="s" s="4">
        <v>191</v>
      </c>
      <c r="E647" t="s" s="4">
        <v>123</v>
      </c>
      <c r="F647" t="s" s="4">
        <v>93</v>
      </c>
      <c r="G647" t="s" s="4">
        <v>4168</v>
      </c>
    </row>
    <row r="648" ht="45.0" customHeight="true">
      <c r="A648" t="s" s="4">
        <v>2694</v>
      </c>
      <c r="B648" t="s" s="4">
        <v>4812</v>
      </c>
      <c r="C648" t="s" s="4">
        <v>4167</v>
      </c>
      <c r="D648" t="s" s="4">
        <v>218</v>
      </c>
      <c r="E648" t="s" s="4">
        <v>219</v>
      </c>
      <c r="F648" t="s" s="4">
        <v>93</v>
      </c>
      <c r="G648" t="s" s="4">
        <v>4168</v>
      </c>
    </row>
    <row r="649" ht="45.0" customHeight="true">
      <c r="A649" t="s" s="4">
        <v>2697</v>
      </c>
      <c r="B649" t="s" s="4">
        <v>4813</v>
      </c>
      <c r="C649" t="s" s="4">
        <v>4167</v>
      </c>
      <c r="D649" t="s" s="4">
        <v>347</v>
      </c>
      <c r="E649" t="s" s="4">
        <v>348</v>
      </c>
      <c r="F649" t="s" s="4">
        <v>93</v>
      </c>
      <c r="G649" t="s" s="4">
        <v>4168</v>
      </c>
    </row>
    <row r="650" ht="45.0" customHeight="true">
      <c r="A650" t="s" s="4">
        <v>2702</v>
      </c>
      <c r="B650" t="s" s="4">
        <v>4814</v>
      </c>
      <c r="C650" t="s" s="4">
        <v>4167</v>
      </c>
      <c r="D650" t="s" s="4">
        <v>551</v>
      </c>
      <c r="E650" t="s" s="4">
        <v>552</v>
      </c>
      <c r="F650" t="s" s="4">
        <v>93</v>
      </c>
      <c r="G650" t="s" s="4">
        <v>4168</v>
      </c>
    </row>
    <row r="651" ht="45.0" customHeight="true">
      <c r="A651" t="s" s="4">
        <v>2704</v>
      </c>
      <c r="B651" t="s" s="4">
        <v>4815</v>
      </c>
      <c r="C651" t="s" s="4">
        <v>4167</v>
      </c>
      <c r="D651" t="s" s="4">
        <v>218</v>
      </c>
      <c r="E651" t="s" s="4">
        <v>219</v>
      </c>
      <c r="F651" t="s" s="4">
        <v>93</v>
      </c>
      <c r="G651" t="s" s="4">
        <v>4168</v>
      </c>
    </row>
    <row r="652" ht="45.0" customHeight="true">
      <c r="A652" t="s" s="4">
        <v>2708</v>
      </c>
      <c r="B652" t="s" s="4">
        <v>4816</v>
      </c>
      <c r="C652" t="s" s="4">
        <v>4167</v>
      </c>
      <c r="D652" t="s" s="4">
        <v>191</v>
      </c>
      <c r="E652" t="s" s="4">
        <v>123</v>
      </c>
      <c r="F652" t="s" s="4">
        <v>93</v>
      </c>
      <c r="G652" t="s" s="4">
        <v>4168</v>
      </c>
    </row>
    <row r="653" ht="45.0" customHeight="true">
      <c r="A653" t="s" s="4">
        <v>2710</v>
      </c>
      <c r="B653" t="s" s="4">
        <v>4817</v>
      </c>
      <c r="C653" t="s" s="4">
        <v>4167</v>
      </c>
      <c r="D653" t="s" s="4">
        <v>191</v>
      </c>
      <c r="E653" t="s" s="4">
        <v>123</v>
      </c>
      <c r="F653" t="s" s="4">
        <v>93</v>
      </c>
      <c r="G653" t="s" s="4">
        <v>4168</v>
      </c>
    </row>
    <row r="654" ht="45.0" customHeight="true">
      <c r="A654" t="s" s="4">
        <v>2714</v>
      </c>
      <c r="B654" t="s" s="4">
        <v>4818</v>
      </c>
      <c r="C654" t="s" s="4">
        <v>4167</v>
      </c>
      <c r="D654" t="s" s="4">
        <v>177</v>
      </c>
      <c r="E654" t="s" s="4">
        <v>178</v>
      </c>
      <c r="F654" t="s" s="4">
        <v>93</v>
      </c>
      <c r="G654" t="s" s="4">
        <v>4168</v>
      </c>
    </row>
    <row r="655" ht="45.0" customHeight="true">
      <c r="A655" t="s" s="4">
        <v>2717</v>
      </c>
      <c r="B655" t="s" s="4">
        <v>4819</v>
      </c>
      <c r="C655" t="s" s="4">
        <v>4167</v>
      </c>
      <c r="D655" t="s" s="4">
        <v>432</v>
      </c>
      <c r="E655" t="s" s="4">
        <v>360</v>
      </c>
      <c r="F655" t="s" s="4">
        <v>93</v>
      </c>
      <c r="G655" t="s" s="4">
        <v>4168</v>
      </c>
    </row>
    <row r="656" ht="45.0" customHeight="true">
      <c r="A656" t="s" s="4">
        <v>2719</v>
      </c>
      <c r="B656" t="s" s="4">
        <v>4820</v>
      </c>
      <c r="C656" t="s" s="4">
        <v>4167</v>
      </c>
      <c r="D656" t="s" s="4">
        <v>450</v>
      </c>
      <c r="E656" t="s" s="4">
        <v>451</v>
      </c>
      <c r="F656" t="s" s="4">
        <v>93</v>
      </c>
      <c r="G656" t="s" s="4">
        <v>4168</v>
      </c>
    </row>
    <row r="657" ht="45.0" customHeight="true">
      <c r="A657" t="s" s="4">
        <v>2722</v>
      </c>
      <c r="B657" t="s" s="4">
        <v>4821</v>
      </c>
      <c r="C657" t="s" s="4">
        <v>4167</v>
      </c>
      <c r="D657" t="s" s="4">
        <v>450</v>
      </c>
      <c r="E657" t="s" s="4">
        <v>1376</v>
      </c>
      <c r="F657" t="s" s="4">
        <v>93</v>
      </c>
      <c r="G657" t="s" s="4">
        <v>4168</v>
      </c>
    </row>
    <row r="658" ht="45.0" customHeight="true">
      <c r="A658" t="s" s="4">
        <v>2725</v>
      </c>
      <c r="B658" t="s" s="4">
        <v>4822</v>
      </c>
      <c r="C658" t="s" s="4">
        <v>4167</v>
      </c>
      <c r="D658" t="s" s="4">
        <v>211</v>
      </c>
      <c r="E658" t="s" s="4">
        <v>1555</v>
      </c>
      <c r="F658" t="s" s="4">
        <v>93</v>
      </c>
      <c r="G658" t="s" s="4">
        <v>4168</v>
      </c>
    </row>
    <row r="659" ht="45.0" customHeight="true">
      <c r="A659" t="s" s="4">
        <v>2727</v>
      </c>
      <c r="B659" t="s" s="4">
        <v>4823</v>
      </c>
      <c r="C659" t="s" s="4">
        <v>4167</v>
      </c>
      <c r="D659" t="s" s="4">
        <v>191</v>
      </c>
      <c r="E659" t="s" s="4">
        <v>360</v>
      </c>
      <c r="F659" t="s" s="4">
        <v>93</v>
      </c>
      <c r="G659" t="s" s="4">
        <v>4168</v>
      </c>
    </row>
    <row r="660" ht="45.0" customHeight="true">
      <c r="A660" t="s" s="4">
        <v>2729</v>
      </c>
      <c r="B660" t="s" s="4">
        <v>4824</v>
      </c>
      <c r="C660" t="s" s="4">
        <v>4167</v>
      </c>
      <c r="D660" t="s" s="4">
        <v>191</v>
      </c>
      <c r="E660" t="s" s="4">
        <v>360</v>
      </c>
      <c r="F660" t="s" s="4">
        <v>93</v>
      </c>
      <c r="G660" t="s" s="4">
        <v>4168</v>
      </c>
    </row>
    <row r="661" ht="45.0" customHeight="true">
      <c r="A661" t="s" s="4">
        <v>2731</v>
      </c>
      <c r="B661" t="s" s="4">
        <v>4825</v>
      </c>
      <c r="C661" t="s" s="4">
        <v>4167</v>
      </c>
      <c r="D661" t="s" s="4">
        <v>444</v>
      </c>
      <c r="E661" t="s" s="4">
        <v>445</v>
      </c>
      <c r="F661" t="s" s="4">
        <v>93</v>
      </c>
      <c r="G661" t="s" s="4">
        <v>4168</v>
      </c>
    </row>
    <row r="662" ht="45.0" customHeight="true">
      <c r="A662" t="s" s="4">
        <v>2734</v>
      </c>
      <c r="B662" t="s" s="4">
        <v>4826</v>
      </c>
      <c r="C662" t="s" s="4">
        <v>4167</v>
      </c>
      <c r="D662" t="s" s="4">
        <v>444</v>
      </c>
      <c r="E662" t="s" s="4">
        <v>445</v>
      </c>
      <c r="F662" t="s" s="4">
        <v>93</v>
      </c>
      <c r="G662" t="s" s="4">
        <v>4168</v>
      </c>
    </row>
    <row r="663" ht="45.0" customHeight="true">
      <c r="A663" t="s" s="4">
        <v>2736</v>
      </c>
      <c r="B663" t="s" s="4">
        <v>4827</v>
      </c>
      <c r="C663" t="s" s="4">
        <v>4167</v>
      </c>
      <c r="D663" t="s" s="4">
        <v>256</v>
      </c>
      <c r="E663" t="s" s="4">
        <v>257</v>
      </c>
      <c r="F663" t="s" s="4">
        <v>93</v>
      </c>
      <c r="G663" t="s" s="4">
        <v>4168</v>
      </c>
    </row>
    <row r="664" ht="45.0" customHeight="true">
      <c r="A664" t="s" s="4">
        <v>2741</v>
      </c>
      <c r="B664" t="s" s="4">
        <v>4828</v>
      </c>
      <c r="C664" t="s" s="4">
        <v>4167</v>
      </c>
      <c r="D664" t="s" s="4">
        <v>2739</v>
      </c>
      <c r="E664" t="s" s="4">
        <v>2740</v>
      </c>
      <c r="F664" t="s" s="4">
        <v>93</v>
      </c>
      <c r="G664" t="s" s="4">
        <v>4168</v>
      </c>
    </row>
    <row r="665" ht="45.0" customHeight="true">
      <c r="A665" t="s" s="4">
        <v>2746</v>
      </c>
      <c r="B665" t="s" s="4">
        <v>4829</v>
      </c>
      <c r="C665" t="s" s="4">
        <v>4167</v>
      </c>
      <c r="D665" t="s" s="4">
        <v>2744</v>
      </c>
      <c r="E665" t="s" s="4">
        <v>2745</v>
      </c>
      <c r="F665" t="s" s="4">
        <v>93</v>
      </c>
      <c r="G665" t="s" s="4">
        <v>4168</v>
      </c>
    </row>
    <row r="666" ht="45.0" customHeight="true">
      <c r="A666" t="s" s="4">
        <v>2749</v>
      </c>
      <c r="B666" t="s" s="4">
        <v>4830</v>
      </c>
      <c r="C666" t="s" s="4">
        <v>4167</v>
      </c>
      <c r="D666" t="s" s="4">
        <v>347</v>
      </c>
      <c r="E666" t="s" s="4">
        <v>348</v>
      </c>
      <c r="F666" t="s" s="4">
        <v>93</v>
      </c>
      <c r="G666" t="s" s="4">
        <v>4168</v>
      </c>
    </row>
    <row r="667" ht="45.0" customHeight="true">
      <c r="A667" t="s" s="4">
        <v>2752</v>
      </c>
      <c r="B667" t="s" s="4">
        <v>4831</v>
      </c>
      <c r="C667" t="s" s="4">
        <v>4167</v>
      </c>
      <c r="D667" t="s" s="4">
        <v>296</v>
      </c>
      <c r="E667" t="s" s="4">
        <v>297</v>
      </c>
      <c r="F667" t="s" s="4">
        <v>93</v>
      </c>
      <c r="G667" t="s" s="4">
        <v>4168</v>
      </c>
    </row>
    <row r="668" ht="45.0" customHeight="true">
      <c r="A668" t="s" s="4">
        <v>2757</v>
      </c>
      <c r="B668" t="s" s="4">
        <v>4832</v>
      </c>
      <c r="C668" t="s" s="4">
        <v>4167</v>
      </c>
      <c r="D668" t="s" s="4">
        <v>2755</v>
      </c>
      <c r="E668" t="s" s="4">
        <v>2756</v>
      </c>
      <c r="F668" t="s" s="4">
        <v>93</v>
      </c>
      <c r="G668" t="s" s="4">
        <v>4168</v>
      </c>
    </row>
    <row r="669" ht="45.0" customHeight="true">
      <c r="A669" t="s" s="4">
        <v>2761</v>
      </c>
      <c r="B669" t="s" s="4">
        <v>4833</v>
      </c>
      <c r="C669" t="s" s="4">
        <v>4167</v>
      </c>
      <c r="D669" t="s" s="4">
        <v>2759</v>
      </c>
      <c r="E669" t="s" s="4">
        <v>2760</v>
      </c>
      <c r="F669" t="s" s="4">
        <v>93</v>
      </c>
      <c r="G669" t="s" s="4">
        <v>4168</v>
      </c>
    </row>
    <row r="670" ht="45.0" customHeight="true">
      <c r="A670" t="s" s="4">
        <v>2766</v>
      </c>
      <c r="B670" t="s" s="4">
        <v>4834</v>
      </c>
      <c r="C670" t="s" s="4">
        <v>4167</v>
      </c>
      <c r="D670" t="s" s="4">
        <v>2764</v>
      </c>
      <c r="E670" t="s" s="4">
        <v>2765</v>
      </c>
      <c r="F670" t="s" s="4">
        <v>93</v>
      </c>
      <c r="G670" t="s" s="4">
        <v>4168</v>
      </c>
    </row>
    <row r="671" ht="45.0" customHeight="true">
      <c r="A671" t="s" s="4">
        <v>2770</v>
      </c>
      <c r="B671" t="s" s="4">
        <v>4835</v>
      </c>
      <c r="C671" t="s" s="4">
        <v>4167</v>
      </c>
      <c r="D671" t="s" s="4">
        <v>432</v>
      </c>
      <c r="E671" t="s" s="4">
        <v>360</v>
      </c>
      <c r="F671" t="s" s="4">
        <v>93</v>
      </c>
      <c r="G671" t="s" s="4">
        <v>4168</v>
      </c>
    </row>
    <row r="672" ht="45.0" customHeight="true">
      <c r="A672" t="s" s="4">
        <v>2774</v>
      </c>
      <c r="B672" t="s" s="4">
        <v>4836</v>
      </c>
      <c r="C672" t="s" s="4">
        <v>4167</v>
      </c>
      <c r="D672" t="s" s="4">
        <v>1627</v>
      </c>
      <c r="E672" t="s" s="4">
        <v>539</v>
      </c>
      <c r="F672" t="s" s="4">
        <v>93</v>
      </c>
      <c r="G672" t="s" s="4">
        <v>4168</v>
      </c>
    </row>
    <row r="673" ht="45.0" customHeight="true">
      <c r="A673" t="s" s="4">
        <v>2777</v>
      </c>
      <c r="B673" t="s" s="4">
        <v>4837</v>
      </c>
      <c r="C673" t="s" s="4">
        <v>4167</v>
      </c>
      <c r="D673" t="s" s="4">
        <v>1627</v>
      </c>
      <c r="E673" t="s" s="4">
        <v>539</v>
      </c>
      <c r="F673" t="s" s="4">
        <v>93</v>
      </c>
      <c r="G673" t="s" s="4">
        <v>4168</v>
      </c>
    </row>
    <row r="674" ht="45.0" customHeight="true">
      <c r="A674" t="s" s="4">
        <v>2779</v>
      </c>
      <c r="B674" t="s" s="4">
        <v>4838</v>
      </c>
      <c r="C674" t="s" s="4">
        <v>4167</v>
      </c>
      <c r="D674" t="s" s="4">
        <v>245</v>
      </c>
      <c r="E674" t="s" s="4">
        <v>246</v>
      </c>
      <c r="F674" t="s" s="4">
        <v>93</v>
      </c>
      <c r="G674" t="s" s="4">
        <v>4168</v>
      </c>
    </row>
    <row r="675" ht="45.0" customHeight="true">
      <c r="A675" t="s" s="4">
        <v>2781</v>
      </c>
      <c r="B675" t="s" s="4">
        <v>4839</v>
      </c>
      <c r="C675" t="s" s="4">
        <v>4167</v>
      </c>
      <c r="D675" t="s" s="4">
        <v>105</v>
      </c>
      <c r="E675" t="s" s="4">
        <v>410</v>
      </c>
      <c r="F675" t="s" s="4">
        <v>93</v>
      </c>
      <c r="G675" t="s" s="4">
        <v>4168</v>
      </c>
    </row>
    <row r="676" ht="45.0" customHeight="true">
      <c r="A676" t="s" s="4">
        <v>2784</v>
      </c>
      <c r="B676" t="s" s="4">
        <v>4840</v>
      </c>
      <c r="C676" t="s" s="4">
        <v>4167</v>
      </c>
      <c r="D676" t="s" s="4">
        <v>245</v>
      </c>
      <c r="E676" t="s" s="4">
        <v>246</v>
      </c>
      <c r="F676" t="s" s="4">
        <v>93</v>
      </c>
      <c r="G676" t="s" s="4">
        <v>4168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676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74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4841</v>
      </c>
      <c r="D2" t="s">
        <v>4842</v>
      </c>
      <c r="E2" t="s">
        <v>4843</v>
      </c>
      <c r="F2" t="s">
        <v>4844</v>
      </c>
      <c r="G2" t="s">
        <v>4845</v>
      </c>
    </row>
    <row r="3">
      <c r="A3" t="s" s="1">
        <v>2797</v>
      </c>
      <c r="B3" s="1"/>
      <c r="C3" t="s" s="1">
        <v>4846</v>
      </c>
      <c r="D3" t="s" s="1">
        <v>4847</v>
      </c>
      <c r="E3" t="s" s="1">
        <v>4848</v>
      </c>
      <c r="F3" t="s" s="1">
        <v>4849</v>
      </c>
      <c r="G3" t="s" s="1">
        <v>4850</v>
      </c>
    </row>
    <row r="4" ht="45.0" customHeight="true">
      <c r="A4" t="s" s="4">
        <v>95</v>
      </c>
      <c r="B4" t="s" s="4">
        <v>4851</v>
      </c>
      <c r="C4" t="s" s="4">
        <v>2805</v>
      </c>
      <c r="D4" t="s" s="4">
        <v>196</v>
      </c>
      <c r="E4" t="s" s="4">
        <v>196</v>
      </c>
      <c r="F4" t="s" s="4">
        <v>2805</v>
      </c>
      <c r="G4" t="s" s="4">
        <v>2805</v>
      </c>
    </row>
    <row r="5" ht="45.0" customHeight="true">
      <c r="A5" t="s" s="4">
        <v>107</v>
      </c>
      <c r="B5" t="s" s="4">
        <v>4852</v>
      </c>
      <c r="C5" t="s" s="4">
        <v>2805</v>
      </c>
      <c r="D5" t="s" s="4">
        <v>196</v>
      </c>
      <c r="E5" t="s" s="4">
        <v>196</v>
      </c>
      <c r="F5" t="s" s="4">
        <v>2805</v>
      </c>
      <c r="G5" t="s" s="4">
        <v>2805</v>
      </c>
    </row>
    <row r="6" ht="45.0" customHeight="true">
      <c r="A6" t="s" s="4">
        <v>116</v>
      </c>
      <c r="B6" t="s" s="4">
        <v>4853</v>
      </c>
      <c r="C6" t="s" s="4">
        <v>2805</v>
      </c>
      <c r="D6" t="s" s="4">
        <v>196</v>
      </c>
      <c r="E6" t="s" s="4">
        <v>196</v>
      </c>
      <c r="F6" t="s" s="4">
        <v>2805</v>
      </c>
      <c r="G6" t="s" s="4">
        <v>2805</v>
      </c>
    </row>
    <row r="7" ht="45.0" customHeight="true">
      <c r="A7" t="s" s="4">
        <v>124</v>
      </c>
      <c r="B7" t="s" s="4">
        <v>4854</v>
      </c>
      <c r="C7" t="s" s="4">
        <v>2805</v>
      </c>
      <c r="D7" t="s" s="4">
        <v>196</v>
      </c>
      <c r="E7" t="s" s="4">
        <v>196</v>
      </c>
      <c r="F7" t="s" s="4">
        <v>2805</v>
      </c>
      <c r="G7" t="s" s="4">
        <v>2805</v>
      </c>
    </row>
    <row r="8" ht="45.0" customHeight="true">
      <c r="A8" t="s" s="4">
        <v>129</v>
      </c>
      <c r="B8" t="s" s="4">
        <v>4855</v>
      </c>
      <c r="C8" t="s" s="4">
        <v>2805</v>
      </c>
      <c r="D8" t="s" s="4">
        <v>196</v>
      </c>
      <c r="E8" t="s" s="4">
        <v>196</v>
      </c>
      <c r="F8" t="s" s="4">
        <v>2805</v>
      </c>
      <c r="G8" t="s" s="4">
        <v>2805</v>
      </c>
    </row>
    <row r="9" ht="45.0" customHeight="true">
      <c r="A9" t="s" s="4">
        <v>136</v>
      </c>
      <c r="B9" t="s" s="4">
        <v>4856</v>
      </c>
      <c r="C9" t="s" s="4">
        <v>2805</v>
      </c>
      <c r="D9" t="s" s="4">
        <v>196</v>
      </c>
      <c r="E9" t="s" s="4">
        <v>196</v>
      </c>
      <c r="F9" t="s" s="4">
        <v>2805</v>
      </c>
      <c r="G9" t="s" s="4">
        <v>2805</v>
      </c>
    </row>
    <row r="10" ht="45.0" customHeight="true">
      <c r="A10" t="s" s="4">
        <v>145</v>
      </c>
      <c r="B10" t="s" s="4">
        <v>4857</v>
      </c>
      <c r="C10" t="s" s="4">
        <v>2805</v>
      </c>
      <c r="D10" t="s" s="4">
        <v>196</v>
      </c>
      <c r="E10" t="s" s="4">
        <v>196</v>
      </c>
      <c r="F10" t="s" s="4">
        <v>2805</v>
      </c>
      <c r="G10" t="s" s="4">
        <v>2805</v>
      </c>
    </row>
    <row r="11" ht="45.0" customHeight="true">
      <c r="A11" t="s" s="4">
        <v>150</v>
      </c>
      <c r="B11" t="s" s="4">
        <v>4858</v>
      </c>
      <c r="C11" t="s" s="4">
        <v>2805</v>
      </c>
      <c r="D11" t="s" s="4">
        <v>196</v>
      </c>
      <c r="E11" t="s" s="4">
        <v>196</v>
      </c>
      <c r="F11" t="s" s="4">
        <v>2805</v>
      </c>
      <c r="G11" t="s" s="4">
        <v>2805</v>
      </c>
    </row>
    <row r="12" ht="45.0" customHeight="true">
      <c r="A12" t="s" s="4">
        <v>156</v>
      </c>
      <c r="B12" t="s" s="4">
        <v>4859</v>
      </c>
      <c r="C12" t="s" s="4">
        <v>2805</v>
      </c>
      <c r="D12" t="s" s="4">
        <v>196</v>
      </c>
      <c r="E12" t="s" s="4">
        <v>196</v>
      </c>
      <c r="F12" t="s" s="4">
        <v>2805</v>
      </c>
      <c r="G12" t="s" s="4">
        <v>2805</v>
      </c>
    </row>
    <row r="13" ht="45.0" customHeight="true">
      <c r="A13" t="s" s="4">
        <v>160</v>
      </c>
      <c r="B13" t="s" s="4">
        <v>4860</v>
      </c>
      <c r="C13" t="s" s="4">
        <v>2805</v>
      </c>
      <c r="D13" t="s" s="4">
        <v>196</v>
      </c>
      <c r="E13" t="s" s="4">
        <v>196</v>
      </c>
      <c r="F13" t="s" s="4">
        <v>2805</v>
      </c>
      <c r="G13" t="s" s="4">
        <v>2805</v>
      </c>
    </row>
    <row r="14" ht="45.0" customHeight="true">
      <c r="A14" t="s" s="4">
        <v>164</v>
      </c>
      <c r="B14" t="s" s="4">
        <v>4861</v>
      </c>
      <c r="C14" t="s" s="4">
        <v>2805</v>
      </c>
      <c r="D14" t="s" s="4">
        <v>196</v>
      </c>
      <c r="E14" t="s" s="4">
        <v>196</v>
      </c>
      <c r="F14" t="s" s="4">
        <v>2805</v>
      </c>
      <c r="G14" t="s" s="4">
        <v>2805</v>
      </c>
    </row>
    <row r="15" ht="45.0" customHeight="true">
      <c r="A15" t="s" s="4">
        <v>169</v>
      </c>
      <c r="B15" t="s" s="4">
        <v>4862</v>
      </c>
      <c r="C15" t="s" s="4">
        <v>2805</v>
      </c>
      <c r="D15" t="s" s="4">
        <v>196</v>
      </c>
      <c r="E15" t="s" s="4">
        <v>196</v>
      </c>
      <c r="F15" t="s" s="4">
        <v>2805</v>
      </c>
      <c r="G15" t="s" s="4">
        <v>2805</v>
      </c>
    </row>
    <row r="16" ht="45.0" customHeight="true">
      <c r="A16" t="s" s="4">
        <v>179</v>
      </c>
      <c r="B16" t="s" s="4">
        <v>4863</v>
      </c>
      <c r="C16" t="s" s="4">
        <v>2805</v>
      </c>
      <c r="D16" t="s" s="4">
        <v>196</v>
      </c>
      <c r="E16" t="s" s="4">
        <v>196</v>
      </c>
      <c r="F16" t="s" s="4">
        <v>2805</v>
      </c>
      <c r="G16" t="s" s="4">
        <v>2805</v>
      </c>
    </row>
    <row r="17" ht="45.0" customHeight="true">
      <c r="A17" t="s" s="4">
        <v>186</v>
      </c>
      <c r="B17" t="s" s="4">
        <v>4864</v>
      </c>
      <c r="C17" t="s" s="4">
        <v>2805</v>
      </c>
      <c r="D17" t="s" s="4">
        <v>196</v>
      </c>
      <c r="E17" t="s" s="4">
        <v>196</v>
      </c>
      <c r="F17" t="s" s="4">
        <v>2805</v>
      </c>
      <c r="G17" t="s" s="4">
        <v>2805</v>
      </c>
    </row>
    <row r="18" ht="45.0" customHeight="true">
      <c r="A18" t="s" s="4">
        <v>192</v>
      </c>
      <c r="B18" t="s" s="4">
        <v>4865</v>
      </c>
      <c r="C18" t="s" s="4">
        <v>2805</v>
      </c>
      <c r="D18" t="s" s="4">
        <v>196</v>
      </c>
      <c r="E18" t="s" s="4">
        <v>196</v>
      </c>
      <c r="F18" t="s" s="4">
        <v>2805</v>
      </c>
      <c r="G18" t="s" s="4">
        <v>2805</v>
      </c>
    </row>
    <row r="19" ht="45.0" customHeight="true">
      <c r="A19" t="s" s="4">
        <v>197</v>
      </c>
      <c r="B19" t="s" s="4">
        <v>4866</v>
      </c>
      <c r="C19" t="s" s="4">
        <v>2805</v>
      </c>
      <c r="D19" t="s" s="4">
        <v>196</v>
      </c>
      <c r="E19" t="s" s="4">
        <v>196</v>
      </c>
      <c r="F19" t="s" s="4">
        <v>2805</v>
      </c>
      <c r="G19" t="s" s="4">
        <v>2805</v>
      </c>
    </row>
    <row r="20" ht="45.0" customHeight="true">
      <c r="A20" t="s" s="4">
        <v>203</v>
      </c>
      <c r="B20" t="s" s="4">
        <v>4867</v>
      </c>
      <c r="C20" t="s" s="4">
        <v>2805</v>
      </c>
      <c r="D20" t="s" s="4">
        <v>196</v>
      </c>
      <c r="E20" t="s" s="4">
        <v>196</v>
      </c>
      <c r="F20" t="s" s="4">
        <v>2805</v>
      </c>
      <c r="G20" t="s" s="4">
        <v>2805</v>
      </c>
    </row>
    <row r="21" ht="45.0" customHeight="true">
      <c r="A21" t="s" s="4">
        <v>213</v>
      </c>
      <c r="B21" t="s" s="4">
        <v>4868</v>
      </c>
      <c r="C21" t="s" s="4">
        <v>2805</v>
      </c>
      <c r="D21" t="s" s="4">
        <v>196</v>
      </c>
      <c r="E21" t="s" s="4">
        <v>196</v>
      </c>
      <c r="F21" t="s" s="4">
        <v>2805</v>
      </c>
      <c r="G21" t="s" s="4">
        <v>2805</v>
      </c>
    </row>
    <row r="22" ht="45.0" customHeight="true">
      <c r="A22" t="s" s="4">
        <v>220</v>
      </c>
      <c r="B22" t="s" s="4">
        <v>4869</v>
      </c>
      <c r="C22" t="s" s="4">
        <v>2805</v>
      </c>
      <c r="D22" t="s" s="4">
        <v>196</v>
      </c>
      <c r="E22" t="s" s="4">
        <v>196</v>
      </c>
      <c r="F22" t="s" s="4">
        <v>2805</v>
      </c>
      <c r="G22" t="s" s="4">
        <v>2805</v>
      </c>
    </row>
    <row r="23" ht="45.0" customHeight="true">
      <c r="A23" t="s" s="4">
        <v>225</v>
      </c>
      <c r="B23" t="s" s="4">
        <v>4870</v>
      </c>
      <c r="C23" t="s" s="4">
        <v>2805</v>
      </c>
      <c r="D23" t="s" s="4">
        <v>196</v>
      </c>
      <c r="E23" t="s" s="4">
        <v>196</v>
      </c>
      <c r="F23" t="s" s="4">
        <v>2805</v>
      </c>
      <c r="G23" t="s" s="4">
        <v>2805</v>
      </c>
    </row>
    <row r="24" ht="45.0" customHeight="true">
      <c r="A24" t="s" s="4">
        <v>230</v>
      </c>
      <c r="B24" t="s" s="4">
        <v>4871</v>
      </c>
      <c r="C24" t="s" s="4">
        <v>2805</v>
      </c>
      <c r="D24" t="s" s="4">
        <v>196</v>
      </c>
      <c r="E24" t="s" s="4">
        <v>196</v>
      </c>
      <c r="F24" t="s" s="4">
        <v>2805</v>
      </c>
      <c r="G24" t="s" s="4">
        <v>2805</v>
      </c>
    </row>
    <row r="25" ht="45.0" customHeight="true">
      <c r="A25" t="s" s="4">
        <v>239</v>
      </c>
      <c r="B25" t="s" s="4">
        <v>4872</v>
      </c>
      <c r="C25" t="s" s="4">
        <v>2805</v>
      </c>
      <c r="D25" t="s" s="4">
        <v>196</v>
      </c>
      <c r="E25" t="s" s="4">
        <v>196</v>
      </c>
      <c r="F25" t="s" s="4">
        <v>2805</v>
      </c>
      <c r="G25" t="s" s="4">
        <v>2805</v>
      </c>
    </row>
    <row r="26" ht="45.0" customHeight="true">
      <c r="A26" t="s" s="4">
        <v>247</v>
      </c>
      <c r="B26" t="s" s="4">
        <v>4873</v>
      </c>
      <c r="C26" t="s" s="4">
        <v>2805</v>
      </c>
      <c r="D26" t="s" s="4">
        <v>196</v>
      </c>
      <c r="E26" t="s" s="4">
        <v>196</v>
      </c>
      <c r="F26" t="s" s="4">
        <v>2805</v>
      </c>
      <c r="G26" t="s" s="4">
        <v>2805</v>
      </c>
    </row>
    <row r="27" ht="45.0" customHeight="true">
      <c r="A27" t="s" s="4">
        <v>250</v>
      </c>
      <c r="B27" t="s" s="4">
        <v>4874</v>
      </c>
      <c r="C27" t="s" s="4">
        <v>2805</v>
      </c>
      <c r="D27" t="s" s="4">
        <v>196</v>
      </c>
      <c r="E27" t="s" s="4">
        <v>196</v>
      </c>
      <c r="F27" t="s" s="4">
        <v>2805</v>
      </c>
      <c r="G27" t="s" s="4">
        <v>2805</v>
      </c>
    </row>
    <row r="28" ht="45.0" customHeight="true">
      <c r="A28" t="s" s="4">
        <v>258</v>
      </c>
      <c r="B28" t="s" s="4">
        <v>4875</v>
      </c>
      <c r="C28" t="s" s="4">
        <v>2805</v>
      </c>
      <c r="D28" t="s" s="4">
        <v>196</v>
      </c>
      <c r="E28" t="s" s="4">
        <v>196</v>
      </c>
      <c r="F28" t="s" s="4">
        <v>2805</v>
      </c>
      <c r="G28" t="s" s="4">
        <v>2805</v>
      </c>
    </row>
    <row r="29" ht="45.0" customHeight="true">
      <c r="A29" t="s" s="4">
        <v>264</v>
      </c>
      <c r="B29" t="s" s="4">
        <v>4876</v>
      </c>
      <c r="C29" t="s" s="4">
        <v>2805</v>
      </c>
      <c r="D29" t="s" s="4">
        <v>196</v>
      </c>
      <c r="E29" t="s" s="4">
        <v>196</v>
      </c>
      <c r="F29" t="s" s="4">
        <v>2805</v>
      </c>
      <c r="G29" t="s" s="4">
        <v>2805</v>
      </c>
    </row>
    <row r="30" ht="45.0" customHeight="true">
      <c r="A30" t="s" s="4">
        <v>270</v>
      </c>
      <c r="B30" t="s" s="4">
        <v>4877</v>
      </c>
      <c r="C30" t="s" s="4">
        <v>2805</v>
      </c>
      <c r="D30" t="s" s="4">
        <v>196</v>
      </c>
      <c r="E30" t="s" s="4">
        <v>196</v>
      </c>
      <c r="F30" t="s" s="4">
        <v>2805</v>
      </c>
      <c r="G30" t="s" s="4">
        <v>2805</v>
      </c>
    </row>
    <row r="31" ht="45.0" customHeight="true">
      <c r="A31" t="s" s="4">
        <v>275</v>
      </c>
      <c r="B31" t="s" s="4">
        <v>4878</v>
      </c>
      <c r="C31" t="s" s="4">
        <v>2805</v>
      </c>
      <c r="D31" t="s" s="4">
        <v>196</v>
      </c>
      <c r="E31" t="s" s="4">
        <v>196</v>
      </c>
      <c r="F31" t="s" s="4">
        <v>2805</v>
      </c>
      <c r="G31" t="s" s="4">
        <v>2805</v>
      </c>
    </row>
    <row r="32" ht="45.0" customHeight="true">
      <c r="A32" t="s" s="4">
        <v>281</v>
      </c>
      <c r="B32" t="s" s="4">
        <v>4879</v>
      </c>
      <c r="C32" t="s" s="4">
        <v>2805</v>
      </c>
      <c r="D32" t="s" s="4">
        <v>196</v>
      </c>
      <c r="E32" t="s" s="4">
        <v>196</v>
      </c>
      <c r="F32" t="s" s="4">
        <v>2805</v>
      </c>
      <c r="G32" t="s" s="4">
        <v>2805</v>
      </c>
    </row>
    <row r="33" ht="45.0" customHeight="true">
      <c r="A33" t="s" s="4">
        <v>285</v>
      </c>
      <c r="B33" t="s" s="4">
        <v>4880</v>
      </c>
      <c r="C33" t="s" s="4">
        <v>2805</v>
      </c>
      <c r="D33" t="s" s="4">
        <v>196</v>
      </c>
      <c r="E33" t="s" s="4">
        <v>196</v>
      </c>
      <c r="F33" t="s" s="4">
        <v>2805</v>
      </c>
      <c r="G33" t="s" s="4">
        <v>2805</v>
      </c>
    </row>
    <row r="34" ht="45.0" customHeight="true">
      <c r="A34" t="s" s="4">
        <v>292</v>
      </c>
      <c r="B34" t="s" s="4">
        <v>4881</v>
      </c>
      <c r="C34" t="s" s="4">
        <v>2805</v>
      </c>
      <c r="D34" t="s" s="4">
        <v>196</v>
      </c>
      <c r="E34" t="s" s="4">
        <v>196</v>
      </c>
      <c r="F34" t="s" s="4">
        <v>2805</v>
      </c>
      <c r="G34" t="s" s="4">
        <v>2805</v>
      </c>
    </row>
    <row r="35" ht="45.0" customHeight="true">
      <c r="A35" t="s" s="4">
        <v>298</v>
      </c>
      <c r="B35" t="s" s="4">
        <v>4882</v>
      </c>
      <c r="C35" t="s" s="4">
        <v>2805</v>
      </c>
      <c r="D35" t="s" s="4">
        <v>196</v>
      </c>
      <c r="E35" t="s" s="4">
        <v>196</v>
      </c>
      <c r="F35" t="s" s="4">
        <v>2805</v>
      </c>
      <c r="G35" t="s" s="4">
        <v>2805</v>
      </c>
    </row>
    <row r="36" ht="45.0" customHeight="true">
      <c r="A36" t="s" s="4">
        <v>304</v>
      </c>
      <c r="B36" t="s" s="4">
        <v>4883</v>
      </c>
      <c r="C36" t="s" s="4">
        <v>2805</v>
      </c>
      <c r="D36" t="s" s="4">
        <v>196</v>
      </c>
      <c r="E36" t="s" s="4">
        <v>196</v>
      </c>
      <c r="F36" t="s" s="4">
        <v>2805</v>
      </c>
      <c r="G36" t="s" s="4">
        <v>2805</v>
      </c>
    </row>
    <row r="37" ht="45.0" customHeight="true">
      <c r="A37" t="s" s="4">
        <v>309</v>
      </c>
      <c r="B37" t="s" s="4">
        <v>4884</v>
      </c>
      <c r="C37" t="s" s="4">
        <v>2805</v>
      </c>
      <c r="D37" t="s" s="4">
        <v>196</v>
      </c>
      <c r="E37" t="s" s="4">
        <v>196</v>
      </c>
      <c r="F37" t="s" s="4">
        <v>2805</v>
      </c>
      <c r="G37" t="s" s="4">
        <v>2805</v>
      </c>
    </row>
    <row r="38" ht="45.0" customHeight="true">
      <c r="A38" t="s" s="4">
        <v>315</v>
      </c>
      <c r="B38" t="s" s="4">
        <v>4885</v>
      </c>
      <c r="C38" t="s" s="4">
        <v>2805</v>
      </c>
      <c r="D38" t="s" s="4">
        <v>196</v>
      </c>
      <c r="E38" t="s" s="4">
        <v>196</v>
      </c>
      <c r="F38" t="s" s="4">
        <v>2805</v>
      </c>
      <c r="G38" t="s" s="4">
        <v>2805</v>
      </c>
    </row>
    <row r="39" ht="45.0" customHeight="true">
      <c r="A39" t="s" s="4">
        <v>320</v>
      </c>
      <c r="B39" t="s" s="4">
        <v>4886</v>
      </c>
      <c r="C39" t="s" s="4">
        <v>2805</v>
      </c>
      <c r="D39" t="s" s="4">
        <v>196</v>
      </c>
      <c r="E39" t="s" s="4">
        <v>196</v>
      </c>
      <c r="F39" t="s" s="4">
        <v>2805</v>
      </c>
      <c r="G39" t="s" s="4">
        <v>2805</v>
      </c>
    </row>
    <row r="40" ht="45.0" customHeight="true">
      <c r="A40" t="s" s="4">
        <v>326</v>
      </c>
      <c r="B40" t="s" s="4">
        <v>4887</v>
      </c>
      <c r="C40" t="s" s="4">
        <v>2805</v>
      </c>
      <c r="D40" t="s" s="4">
        <v>196</v>
      </c>
      <c r="E40" t="s" s="4">
        <v>196</v>
      </c>
      <c r="F40" t="s" s="4">
        <v>2805</v>
      </c>
      <c r="G40" t="s" s="4">
        <v>2805</v>
      </c>
    </row>
    <row r="41" ht="45.0" customHeight="true">
      <c r="A41" t="s" s="4">
        <v>329</v>
      </c>
      <c r="B41" t="s" s="4">
        <v>4888</v>
      </c>
      <c r="C41" t="s" s="4">
        <v>2805</v>
      </c>
      <c r="D41" t="s" s="4">
        <v>196</v>
      </c>
      <c r="E41" t="s" s="4">
        <v>196</v>
      </c>
      <c r="F41" t="s" s="4">
        <v>2805</v>
      </c>
      <c r="G41" t="s" s="4">
        <v>2805</v>
      </c>
    </row>
    <row r="42" ht="45.0" customHeight="true">
      <c r="A42" t="s" s="4">
        <v>334</v>
      </c>
      <c r="B42" t="s" s="4">
        <v>4889</v>
      </c>
      <c r="C42" t="s" s="4">
        <v>2805</v>
      </c>
      <c r="D42" t="s" s="4">
        <v>196</v>
      </c>
      <c r="E42" t="s" s="4">
        <v>196</v>
      </c>
      <c r="F42" t="s" s="4">
        <v>2805</v>
      </c>
      <c r="G42" t="s" s="4">
        <v>2805</v>
      </c>
    </row>
    <row r="43" ht="45.0" customHeight="true">
      <c r="A43" t="s" s="4">
        <v>338</v>
      </c>
      <c r="B43" t="s" s="4">
        <v>4890</v>
      </c>
      <c r="C43" t="s" s="4">
        <v>2805</v>
      </c>
      <c r="D43" t="s" s="4">
        <v>196</v>
      </c>
      <c r="E43" t="s" s="4">
        <v>196</v>
      </c>
      <c r="F43" t="s" s="4">
        <v>2805</v>
      </c>
      <c r="G43" t="s" s="4">
        <v>2805</v>
      </c>
    </row>
    <row r="44" ht="45.0" customHeight="true">
      <c r="A44" t="s" s="4">
        <v>342</v>
      </c>
      <c r="B44" t="s" s="4">
        <v>4891</v>
      </c>
      <c r="C44" t="s" s="4">
        <v>2805</v>
      </c>
      <c r="D44" t="s" s="4">
        <v>196</v>
      </c>
      <c r="E44" t="s" s="4">
        <v>196</v>
      </c>
      <c r="F44" t="s" s="4">
        <v>2805</v>
      </c>
      <c r="G44" t="s" s="4">
        <v>2805</v>
      </c>
    </row>
    <row r="45" ht="45.0" customHeight="true">
      <c r="A45" t="s" s="4">
        <v>349</v>
      </c>
      <c r="B45" t="s" s="4">
        <v>4892</v>
      </c>
      <c r="C45" t="s" s="4">
        <v>2805</v>
      </c>
      <c r="D45" t="s" s="4">
        <v>196</v>
      </c>
      <c r="E45" t="s" s="4">
        <v>196</v>
      </c>
      <c r="F45" t="s" s="4">
        <v>2805</v>
      </c>
      <c r="G45" t="s" s="4">
        <v>2805</v>
      </c>
    </row>
    <row r="46" ht="45.0" customHeight="true">
      <c r="A46" t="s" s="4">
        <v>353</v>
      </c>
      <c r="B46" t="s" s="4">
        <v>4893</v>
      </c>
      <c r="C46" t="s" s="4">
        <v>2805</v>
      </c>
      <c r="D46" t="s" s="4">
        <v>196</v>
      </c>
      <c r="E46" t="s" s="4">
        <v>196</v>
      </c>
      <c r="F46" t="s" s="4">
        <v>2805</v>
      </c>
      <c r="G46" t="s" s="4">
        <v>2805</v>
      </c>
    </row>
    <row r="47" ht="45.0" customHeight="true">
      <c r="A47" t="s" s="4">
        <v>361</v>
      </c>
      <c r="B47" t="s" s="4">
        <v>4894</v>
      </c>
      <c r="C47" t="s" s="4">
        <v>2805</v>
      </c>
      <c r="D47" t="s" s="4">
        <v>196</v>
      </c>
      <c r="E47" t="s" s="4">
        <v>196</v>
      </c>
      <c r="F47" t="s" s="4">
        <v>2805</v>
      </c>
      <c r="G47" t="s" s="4">
        <v>2805</v>
      </c>
    </row>
    <row r="48" ht="45.0" customHeight="true">
      <c r="A48" t="s" s="4">
        <v>366</v>
      </c>
      <c r="B48" t="s" s="4">
        <v>4895</v>
      </c>
      <c r="C48" t="s" s="4">
        <v>2805</v>
      </c>
      <c r="D48" t="s" s="4">
        <v>196</v>
      </c>
      <c r="E48" t="s" s="4">
        <v>196</v>
      </c>
      <c r="F48" t="s" s="4">
        <v>2805</v>
      </c>
      <c r="G48" t="s" s="4">
        <v>2805</v>
      </c>
    </row>
    <row r="49" ht="45.0" customHeight="true">
      <c r="A49" t="s" s="4">
        <v>371</v>
      </c>
      <c r="B49" t="s" s="4">
        <v>4896</v>
      </c>
      <c r="C49" t="s" s="4">
        <v>2805</v>
      </c>
      <c r="D49" t="s" s="4">
        <v>196</v>
      </c>
      <c r="E49" t="s" s="4">
        <v>196</v>
      </c>
      <c r="F49" t="s" s="4">
        <v>2805</v>
      </c>
      <c r="G49" t="s" s="4">
        <v>2805</v>
      </c>
    </row>
    <row r="50" ht="45.0" customHeight="true">
      <c r="A50" t="s" s="4">
        <v>376</v>
      </c>
      <c r="B50" t="s" s="4">
        <v>4897</v>
      </c>
      <c r="C50" t="s" s="4">
        <v>2805</v>
      </c>
      <c r="D50" t="s" s="4">
        <v>196</v>
      </c>
      <c r="E50" t="s" s="4">
        <v>196</v>
      </c>
      <c r="F50" t="s" s="4">
        <v>2805</v>
      </c>
      <c r="G50" t="s" s="4">
        <v>2805</v>
      </c>
    </row>
    <row r="51" ht="45.0" customHeight="true">
      <c r="A51" t="s" s="4">
        <v>379</v>
      </c>
      <c r="B51" t="s" s="4">
        <v>4898</v>
      </c>
      <c r="C51" t="s" s="4">
        <v>2805</v>
      </c>
      <c r="D51" t="s" s="4">
        <v>196</v>
      </c>
      <c r="E51" t="s" s="4">
        <v>196</v>
      </c>
      <c r="F51" t="s" s="4">
        <v>2805</v>
      </c>
      <c r="G51" t="s" s="4">
        <v>2805</v>
      </c>
    </row>
    <row r="52" ht="45.0" customHeight="true">
      <c r="A52" t="s" s="4">
        <v>384</v>
      </c>
      <c r="B52" t="s" s="4">
        <v>4899</v>
      </c>
      <c r="C52" t="s" s="4">
        <v>2805</v>
      </c>
      <c r="D52" t="s" s="4">
        <v>196</v>
      </c>
      <c r="E52" t="s" s="4">
        <v>196</v>
      </c>
      <c r="F52" t="s" s="4">
        <v>2805</v>
      </c>
      <c r="G52" t="s" s="4">
        <v>2805</v>
      </c>
    </row>
    <row r="53" ht="45.0" customHeight="true">
      <c r="A53" t="s" s="4">
        <v>388</v>
      </c>
      <c r="B53" t="s" s="4">
        <v>4900</v>
      </c>
      <c r="C53" t="s" s="4">
        <v>2805</v>
      </c>
      <c r="D53" t="s" s="4">
        <v>196</v>
      </c>
      <c r="E53" t="s" s="4">
        <v>196</v>
      </c>
      <c r="F53" t="s" s="4">
        <v>2805</v>
      </c>
      <c r="G53" t="s" s="4">
        <v>2805</v>
      </c>
    </row>
    <row r="54" ht="45.0" customHeight="true">
      <c r="A54" t="s" s="4">
        <v>392</v>
      </c>
      <c r="B54" t="s" s="4">
        <v>4901</v>
      </c>
      <c r="C54" t="s" s="4">
        <v>2805</v>
      </c>
      <c r="D54" t="s" s="4">
        <v>196</v>
      </c>
      <c r="E54" t="s" s="4">
        <v>196</v>
      </c>
      <c r="F54" t="s" s="4">
        <v>2805</v>
      </c>
      <c r="G54" t="s" s="4">
        <v>2805</v>
      </c>
    </row>
    <row r="55" ht="45.0" customHeight="true">
      <c r="A55" t="s" s="4">
        <v>396</v>
      </c>
      <c r="B55" t="s" s="4">
        <v>4902</v>
      </c>
      <c r="C55" t="s" s="4">
        <v>2805</v>
      </c>
      <c r="D55" t="s" s="4">
        <v>196</v>
      </c>
      <c r="E55" t="s" s="4">
        <v>196</v>
      </c>
      <c r="F55" t="s" s="4">
        <v>2805</v>
      </c>
      <c r="G55" t="s" s="4">
        <v>2805</v>
      </c>
    </row>
    <row r="56" ht="45.0" customHeight="true">
      <c r="A56" t="s" s="4">
        <v>401</v>
      </c>
      <c r="B56" t="s" s="4">
        <v>4903</v>
      </c>
      <c r="C56" t="s" s="4">
        <v>2805</v>
      </c>
      <c r="D56" t="s" s="4">
        <v>196</v>
      </c>
      <c r="E56" t="s" s="4">
        <v>196</v>
      </c>
      <c r="F56" t="s" s="4">
        <v>2805</v>
      </c>
      <c r="G56" t="s" s="4">
        <v>2805</v>
      </c>
    </row>
    <row r="57" ht="45.0" customHeight="true">
      <c r="A57" t="s" s="4">
        <v>405</v>
      </c>
      <c r="B57" t="s" s="4">
        <v>4904</v>
      </c>
      <c r="C57" t="s" s="4">
        <v>2805</v>
      </c>
      <c r="D57" t="s" s="4">
        <v>196</v>
      </c>
      <c r="E57" t="s" s="4">
        <v>196</v>
      </c>
      <c r="F57" t="s" s="4">
        <v>2805</v>
      </c>
      <c r="G57" t="s" s="4">
        <v>2805</v>
      </c>
    </row>
    <row r="58" ht="45.0" customHeight="true">
      <c r="A58" t="s" s="4">
        <v>411</v>
      </c>
      <c r="B58" t="s" s="4">
        <v>4905</v>
      </c>
      <c r="C58" t="s" s="4">
        <v>2805</v>
      </c>
      <c r="D58" t="s" s="4">
        <v>196</v>
      </c>
      <c r="E58" t="s" s="4">
        <v>196</v>
      </c>
      <c r="F58" t="s" s="4">
        <v>2805</v>
      </c>
      <c r="G58" t="s" s="4">
        <v>2805</v>
      </c>
    </row>
    <row r="59" ht="45.0" customHeight="true">
      <c r="A59" t="s" s="4">
        <v>415</v>
      </c>
      <c r="B59" t="s" s="4">
        <v>4906</v>
      </c>
      <c r="C59" t="s" s="4">
        <v>2805</v>
      </c>
      <c r="D59" t="s" s="4">
        <v>196</v>
      </c>
      <c r="E59" t="s" s="4">
        <v>196</v>
      </c>
      <c r="F59" t="s" s="4">
        <v>2805</v>
      </c>
      <c r="G59" t="s" s="4">
        <v>2805</v>
      </c>
    </row>
    <row r="60" ht="45.0" customHeight="true">
      <c r="A60" t="s" s="4">
        <v>418</v>
      </c>
      <c r="B60" t="s" s="4">
        <v>4907</v>
      </c>
      <c r="C60" t="s" s="4">
        <v>2805</v>
      </c>
      <c r="D60" t="s" s="4">
        <v>196</v>
      </c>
      <c r="E60" t="s" s="4">
        <v>196</v>
      </c>
      <c r="F60" t="s" s="4">
        <v>2805</v>
      </c>
      <c r="G60" t="s" s="4">
        <v>2805</v>
      </c>
    </row>
    <row r="61" ht="45.0" customHeight="true">
      <c r="A61" t="s" s="4">
        <v>422</v>
      </c>
      <c r="B61" t="s" s="4">
        <v>4908</v>
      </c>
      <c r="C61" t="s" s="4">
        <v>2805</v>
      </c>
      <c r="D61" t="s" s="4">
        <v>196</v>
      </c>
      <c r="E61" t="s" s="4">
        <v>196</v>
      </c>
      <c r="F61" t="s" s="4">
        <v>2805</v>
      </c>
      <c r="G61" t="s" s="4">
        <v>2805</v>
      </c>
    </row>
    <row r="62" ht="45.0" customHeight="true">
      <c r="A62" t="s" s="4">
        <v>427</v>
      </c>
      <c r="B62" t="s" s="4">
        <v>4909</v>
      </c>
      <c r="C62" t="s" s="4">
        <v>2805</v>
      </c>
      <c r="D62" t="s" s="4">
        <v>196</v>
      </c>
      <c r="E62" t="s" s="4">
        <v>196</v>
      </c>
      <c r="F62" t="s" s="4">
        <v>2805</v>
      </c>
      <c r="G62" t="s" s="4">
        <v>2805</v>
      </c>
    </row>
    <row r="63" ht="45.0" customHeight="true">
      <c r="A63" t="s" s="4">
        <v>433</v>
      </c>
      <c r="B63" t="s" s="4">
        <v>4910</v>
      </c>
      <c r="C63" t="s" s="4">
        <v>2805</v>
      </c>
      <c r="D63" t="s" s="4">
        <v>196</v>
      </c>
      <c r="E63" t="s" s="4">
        <v>196</v>
      </c>
      <c r="F63" t="s" s="4">
        <v>2805</v>
      </c>
      <c r="G63" t="s" s="4">
        <v>2805</v>
      </c>
    </row>
    <row r="64" ht="45.0" customHeight="true">
      <c r="A64" t="s" s="4">
        <v>438</v>
      </c>
      <c r="B64" t="s" s="4">
        <v>4911</v>
      </c>
      <c r="C64" t="s" s="4">
        <v>2805</v>
      </c>
      <c r="D64" t="s" s="4">
        <v>196</v>
      </c>
      <c r="E64" t="s" s="4">
        <v>196</v>
      </c>
      <c r="F64" t="s" s="4">
        <v>2805</v>
      </c>
      <c r="G64" t="s" s="4">
        <v>2805</v>
      </c>
    </row>
    <row r="65" ht="45.0" customHeight="true">
      <c r="A65" t="s" s="4">
        <v>446</v>
      </c>
      <c r="B65" t="s" s="4">
        <v>4912</v>
      </c>
      <c r="C65" t="s" s="4">
        <v>2805</v>
      </c>
      <c r="D65" t="s" s="4">
        <v>196</v>
      </c>
      <c r="E65" t="s" s="4">
        <v>196</v>
      </c>
      <c r="F65" t="s" s="4">
        <v>2805</v>
      </c>
      <c r="G65" t="s" s="4">
        <v>2805</v>
      </c>
    </row>
    <row r="66" ht="45.0" customHeight="true">
      <c r="A66" t="s" s="4">
        <v>452</v>
      </c>
      <c r="B66" t="s" s="4">
        <v>4913</v>
      </c>
      <c r="C66" t="s" s="4">
        <v>2805</v>
      </c>
      <c r="D66" t="s" s="4">
        <v>196</v>
      </c>
      <c r="E66" t="s" s="4">
        <v>196</v>
      </c>
      <c r="F66" t="s" s="4">
        <v>2805</v>
      </c>
      <c r="G66" t="s" s="4">
        <v>2805</v>
      </c>
    </row>
    <row r="67" ht="45.0" customHeight="true">
      <c r="A67" t="s" s="4">
        <v>456</v>
      </c>
      <c r="B67" t="s" s="4">
        <v>4914</v>
      </c>
      <c r="C67" t="s" s="4">
        <v>2805</v>
      </c>
      <c r="D67" t="s" s="4">
        <v>196</v>
      </c>
      <c r="E67" t="s" s="4">
        <v>196</v>
      </c>
      <c r="F67" t="s" s="4">
        <v>2805</v>
      </c>
      <c r="G67" t="s" s="4">
        <v>2805</v>
      </c>
    </row>
    <row r="68" ht="45.0" customHeight="true">
      <c r="A68" t="s" s="4">
        <v>460</v>
      </c>
      <c r="B68" t="s" s="4">
        <v>4915</v>
      </c>
      <c r="C68" t="s" s="4">
        <v>2805</v>
      </c>
      <c r="D68" t="s" s="4">
        <v>196</v>
      </c>
      <c r="E68" t="s" s="4">
        <v>196</v>
      </c>
      <c r="F68" t="s" s="4">
        <v>2805</v>
      </c>
      <c r="G68" t="s" s="4">
        <v>2805</v>
      </c>
    </row>
    <row r="69" ht="45.0" customHeight="true">
      <c r="A69" t="s" s="4">
        <v>465</v>
      </c>
      <c r="B69" t="s" s="4">
        <v>4916</v>
      </c>
      <c r="C69" t="s" s="4">
        <v>2805</v>
      </c>
      <c r="D69" t="s" s="4">
        <v>196</v>
      </c>
      <c r="E69" t="s" s="4">
        <v>196</v>
      </c>
      <c r="F69" t="s" s="4">
        <v>2805</v>
      </c>
      <c r="G69" t="s" s="4">
        <v>2805</v>
      </c>
    </row>
    <row r="70" ht="45.0" customHeight="true">
      <c r="A70" t="s" s="4">
        <v>472</v>
      </c>
      <c r="B70" t="s" s="4">
        <v>4917</v>
      </c>
      <c r="C70" t="s" s="4">
        <v>2805</v>
      </c>
      <c r="D70" t="s" s="4">
        <v>196</v>
      </c>
      <c r="E70" t="s" s="4">
        <v>196</v>
      </c>
      <c r="F70" t="s" s="4">
        <v>2805</v>
      </c>
      <c r="G70" t="s" s="4">
        <v>2805</v>
      </c>
    </row>
    <row r="71" ht="45.0" customHeight="true">
      <c r="A71" t="s" s="4">
        <v>477</v>
      </c>
      <c r="B71" t="s" s="4">
        <v>4918</v>
      </c>
      <c r="C71" t="s" s="4">
        <v>2805</v>
      </c>
      <c r="D71" t="s" s="4">
        <v>196</v>
      </c>
      <c r="E71" t="s" s="4">
        <v>196</v>
      </c>
      <c r="F71" t="s" s="4">
        <v>2805</v>
      </c>
      <c r="G71" t="s" s="4">
        <v>2805</v>
      </c>
    </row>
    <row r="72" ht="45.0" customHeight="true">
      <c r="A72" t="s" s="4">
        <v>485</v>
      </c>
      <c r="B72" t="s" s="4">
        <v>4919</v>
      </c>
      <c r="C72" t="s" s="4">
        <v>2805</v>
      </c>
      <c r="D72" t="s" s="4">
        <v>196</v>
      </c>
      <c r="E72" t="s" s="4">
        <v>196</v>
      </c>
      <c r="F72" t="s" s="4">
        <v>2805</v>
      </c>
      <c r="G72" t="s" s="4">
        <v>2805</v>
      </c>
    </row>
    <row r="73" ht="45.0" customHeight="true">
      <c r="A73" t="s" s="4">
        <v>491</v>
      </c>
      <c r="B73" t="s" s="4">
        <v>4920</v>
      </c>
      <c r="C73" t="s" s="4">
        <v>2805</v>
      </c>
      <c r="D73" t="s" s="4">
        <v>196</v>
      </c>
      <c r="E73" t="s" s="4">
        <v>196</v>
      </c>
      <c r="F73" t="s" s="4">
        <v>2805</v>
      </c>
      <c r="G73" t="s" s="4">
        <v>2805</v>
      </c>
    </row>
    <row r="74" ht="45.0" customHeight="true">
      <c r="A74" t="s" s="4">
        <v>496</v>
      </c>
      <c r="B74" t="s" s="4">
        <v>4921</v>
      </c>
      <c r="C74" t="s" s="4">
        <v>2805</v>
      </c>
      <c r="D74" t="s" s="4">
        <v>196</v>
      </c>
      <c r="E74" t="s" s="4">
        <v>196</v>
      </c>
      <c r="F74" t="s" s="4">
        <v>2805</v>
      </c>
      <c r="G74" t="s" s="4">
        <v>2805</v>
      </c>
    </row>
    <row r="75" ht="45.0" customHeight="true">
      <c r="A75" t="s" s="4">
        <v>499</v>
      </c>
      <c r="B75" t="s" s="4">
        <v>4922</v>
      </c>
      <c r="C75" t="s" s="4">
        <v>2805</v>
      </c>
      <c r="D75" t="s" s="4">
        <v>196</v>
      </c>
      <c r="E75" t="s" s="4">
        <v>196</v>
      </c>
      <c r="F75" t="s" s="4">
        <v>2805</v>
      </c>
      <c r="G75" t="s" s="4">
        <v>2805</v>
      </c>
    </row>
    <row r="76" ht="45.0" customHeight="true">
      <c r="A76" t="s" s="4">
        <v>505</v>
      </c>
      <c r="B76" t="s" s="4">
        <v>4923</v>
      </c>
      <c r="C76" t="s" s="4">
        <v>2805</v>
      </c>
      <c r="D76" t="s" s="4">
        <v>196</v>
      </c>
      <c r="E76" t="s" s="4">
        <v>196</v>
      </c>
      <c r="F76" t="s" s="4">
        <v>2805</v>
      </c>
      <c r="G76" t="s" s="4">
        <v>2805</v>
      </c>
    </row>
    <row r="77" ht="45.0" customHeight="true">
      <c r="A77" t="s" s="4">
        <v>510</v>
      </c>
      <c r="B77" t="s" s="4">
        <v>4924</v>
      </c>
      <c r="C77" t="s" s="4">
        <v>2805</v>
      </c>
      <c r="D77" t="s" s="4">
        <v>196</v>
      </c>
      <c r="E77" t="s" s="4">
        <v>196</v>
      </c>
      <c r="F77" t="s" s="4">
        <v>2805</v>
      </c>
      <c r="G77" t="s" s="4">
        <v>2805</v>
      </c>
    </row>
    <row r="78" ht="45.0" customHeight="true">
      <c r="A78" t="s" s="4">
        <v>516</v>
      </c>
      <c r="B78" t="s" s="4">
        <v>4925</v>
      </c>
      <c r="C78" t="s" s="4">
        <v>2805</v>
      </c>
      <c r="D78" t="s" s="4">
        <v>196</v>
      </c>
      <c r="E78" t="s" s="4">
        <v>196</v>
      </c>
      <c r="F78" t="s" s="4">
        <v>2805</v>
      </c>
      <c r="G78" t="s" s="4">
        <v>2805</v>
      </c>
    </row>
    <row r="79" ht="45.0" customHeight="true">
      <c r="A79" t="s" s="4">
        <v>522</v>
      </c>
      <c r="B79" t="s" s="4">
        <v>4926</v>
      </c>
      <c r="C79" t="s" s="4">
        <v>2805</v>
      </c>
      <c r="D79" t="s" s="4">
        <v>196</v>
      </c>
      <c r="E79" t="s" s="4">
        <v>196</v>
      </c>
      <c r="F79" t="s" s="4">
        <v>2805</v>
      </c>
      <c r="G79" t="s" s="4">
        <v>2805</v>
      </c>
    </row>
    <row r="80" ht="45.0" customHeight="true">
      <c r="A80" t="s" s="4">
        <v>527</v>
      </c>
      <c r="B80" t="s" s="4">
        <v>4927</v>
      </c>
      <c r="C80" t="s" s="4">
        <v>2805</v>
      </c>
      <c r="D80" t="s" s="4">
        <v>196</v>
      </c>
      <c r="E80" t="s" s="4">
        <v>196</v>
      </c>
      <c r="F80" t="s" s="4">
        <v>2805</v>
      </c>
      <c r="G80" t="s" s="4">
        <v>2805</v>
      </c>
    </row>
    <row r="81" ht="45.0" customHeight="true">
      <c r="A81" t="s" s="4">
        <v>533</v>
      </c>
      <c r="B81" t="s" s="4">
        <v>4928</v>
      </c>
      <c r="C81" t="s" s="4">
        <v>2805</v>
      </c>
      <c r="D81" t="s" s="4">
        <v>196</v>
      </c>
      <c r="E81" t="s" s="4">
        <v>196</v>
      </c>
      <c r="F81" t="s" s="4">
        <v>2805</v>
      </c>
      <c r="G81" t="s" s="4">
        <v>2805</v>
      </c>
    </row>
    <row r="82" ht="45.0" customHeight="true">
      <c r="A82" t="s" s="4">
        <v>540</v>
      </c>
      <c r="B82" t="s" s="4">
        <v>4929</v>
      </c>
      <c r="C82" t="s" s="4">
        <v>2805</v>
      </c>
      <c r="D82" t="s" s="4">
        <v>196</v>
      </c>
      <c r="E82" t="s" s="4">
        <v>196</v>
      </c>
      <c r="F82" t="s" s="4">
        <v>2805</v>
      </c>
      <c r="G82" t="s" s="4">
        <v>2805</v>
      </c>
    </row>
    <row r="83" ht="45.0" customHeight="true">
      <c r="A83" t="s" s="4">
        <v>544</v>
      </c>
      <c r="B83" t="s" s="4">
        <v>4930</v>
      </c>
      <c r="C83" t="s" s="4">
        <v>2805</v>
      </c>
      <c r="D83" t="s" s="4">
        <v>196</v>
      </c>
      <c r="E83" t="s" s="4">
        <v>196</v>
      </c>
      <c r="F83" t="s" s="4">
        <v>2805</v>
      </c>
      <c r="G83" t="s" s="4">
        <v>2805</v>
      </c>
    </row>
    <row r="84" ht="45.0" customHeight="true">
      <c r="A84" t="s" s="4">
        <v>547</v>
      </c>
      <c r="B84" t="s" s="4">
        <v>4931</v>
      </c>
      <c r="C84" t="s" s="4">
        <v>2805</v>
      </c>
      <c r="D84" t="s" s="4">
        <v>196</v>
      </c>
      <c r="E84" t="s" s="4">
        <v>196</v>
      </c>
      <c r="F84" t="s" s="4">
        <v>2805</v>
      </c>
      <c r="G84" t="s" s="4">
        <v>2805</v>
      </c>
    </row>
    <row r="85" ht="45.0" customHeight="true">
      <c r="A85" t="s" s="4">
        <v>553</v>
      </c>
      <c r="B85" t="s" s="4">
        <v>4932</v>
      </c>
      <c r="C85" t="s" s="4">
        <v>2805</v>
      </c>
      <c r="D85" t="s" s="4">
        <v>196</v>
      </c>
      <c r="E85" t="s" s="4">
        <v>196</v>
      </c>
      <c r="F85" t="s" s="4">
        <v>2805</v>
      </c>
      <c r="G85" t="s" s="4">
        <v>2805</v>
      </c>
    </row>
    <row r="86" ht="45.0" customHeight="true">
      <c r="A86" t="s" s="4">
        <v>560</v>
      </c>
      <c r="B86" t="s" s="4">
        <v>4933</v>
      </c>
      <c r="C86" t="s" s="4">
        <v>2805</v>
      </c>
      <c r="D86" t="s" s="4">
        <v>196</v>
      </c>
      <c r="E86" t="s" s="4">
        <v>196</v>
      </c>
      <c r="F86" t="s" s="4">
        <v>2805</v>
      </c>
      <c r="G86" t="s" s="4">
        <v>2805</v>
      </c>
    </row>
    <row r="87" ht="45.0" customHeight="true">
      <c r="A87" t="s" s="4">
        <v>564</v>
      </c>
      <c r="B87" t="s" s="4">
        <v>4934</v>
      </c>
      <c r="C87" t="s" s="4">
        <v>2805</v>
      </c>
      <c r="D87" t="s" s="4">
        <v>196</v>
      </c>
      <c r="E87" t="s" s="4">
        <v>196</v>
      </c>
      <c r="F87" t="s" s="4">
        <v>2805</v>
      </c>
      <c r="G87" t="s" s="4">
        <v>2805</v>
      </c>
    </row>
    <row r="88" ht="45.0" customHeight="true">
      <c r="A88" t="s" s="4">
        <v>571</v>
      </c>
      <c r="B88" t="s" s="4">
        <v>4935</v>
      </c>
      <c r="C88" t="s" s="4">
        <v>2805</v>
      </c>
      <c r="D88" t="s" s="4">
        <v>196</v>
      </c>
      <c r="E88" t="s" s="4">
        <v>196</v>
      </c>
      <c r="F88" t="s" s="4">
        <v>2805</v>
      </c>
      <c r="G88" t="s" s="4">
        <v>2805</v>
      </c>
    </row>
    <row r="89" ht="45.0" customHeight="true">
      <c r="A89" t="s" s="4">
        <v>575</v>
      </c>
      <c r="B89" t="s" s="4">
        <v>4936</v>
      </c>
      <c r="C89" t="s" s="4">
        <v>2805</v>
      </c>
      <c r="D89" t="s" s="4">
        <v>196</v>
      </c>
      <c r="E89" t="s" s="4">
        <v>196</v>
      </c>
      <c r="F89" t="s" s="4">
        <v>2805</v>
      </c>
      <c r="G89" t="s" s="4">
        <v>2805</v>
      </c>
    </row>
    <row r="90" ht="45.0" customHeight="true">
      <c r="A90" t="s" s="4">
        <v>583</v>
      </c>
      <c r="B90" t="s" s="4">
        <v>4937</v>
      </c>
      <c r="C90" t="s" s="4">
        <v>2805</v>
      </c>
      <c r="D90" t="s" s="4">
        <v>196</v>
      </c>
      <c r="E90" t="s" s="4">
        <v>196</v>
      </c>
      <c r="F90" t="s" s="4">
        <v>2805</v>
      </c>
      <c r="G90" t="s" s="4">
        <v>2805</v>
      </c>
    </row>
    <row r="91" ht="45.0" customHeight="true">
      <c r="A91" t="s" s="4">
        <v>587</v>
      </c>
      <c r="B91" t="s" s="4">
        <v>4938</v>
      </c>
      <c r="C91" t="s" s="4">
        <v>2805</v>
      </c>
      <c r="D91" t="s" s="4">
        <v>196</v>
      </c>
      <c r="E91" t="s" s="4">
        <v>196</v>
      </c>
      <c r="F91" t="s" s="4">
        <v>2805</v>
      </c>
      <c r="G91" t="s" s="4">
        <v>2805</v>
      </c>
    </row>
    <row r="92" ht="45.0" customHeight="true">
      <c r="A92" t="s" s="4">
        <v>591</v>
      </c>
      <c r="B92" t="s" s="4">
        <v>4939</v>
      </c>
      <c r="C92" t="s" s="4">
        <v>2805</v>
      </c>
      <c r="D92" t="s" s="4">
        <v>196</v>
      </c>
      <c r="E92" t="s" s="4">
        <v>196</v>
      </c>
      <c r="F92" t="s" s="4">
        <v>2805</v>
      </c>
      <c r="G92" t="s" s="4">
        <v>2805</v>
      </c>
    </row>
    <row r="93" ht="45.0" customHeight="true">
      <c r="A93" t="s" s="4">
        <v>595</v>
      </c>
      <c r="B93" t="s" s="4">
        <v>4940</v>
      </c>
      <c r="C93" t="s" s="4">
        <v>2805</v>
      </c>
      <c r="D93" t="s" s="4">
        <v>196</v>
      </c>
      <c r="E93" t="s" s="4">
        <v>196</v>
      </c>
      <c r="F93" t="s" s="4">
        <v>2805</v>
      </c>
      <c r="G93" t="s" s="4">
        <v>2805</v>
      </c>
    </row>
    <row r="94" ht="45.0" customHeight="true">
      <c r="A94" t="s" s="4">
        <v>597</v>
      </c>
      <c r="B94" t="s" s="4">
        <v>4941</v>
      </c>
      <c r="C94" t="s" s="4">
        <v>2805</v>
      </c>
      <c r="D94" t="s" s="4">
        <v>196</v>
      </c>
      <c r="E94" t="s" s="4">
        <v>196</v>
      </c>
      <c r="F94" t="s" s="4">
        <v>2805</v>
      </c>
      <c r="G94" t="s" s="4">
        <v>2805</v>
      </c>
    </row>
    <row r="95" ht="45.0" customHeight="true">
      <c r="A95" t="s" s="4">
        <v>602</v>
      </c>
      <c r="B95" t="s" s="4">
        <v>4942</v>
      </c>
      <c r="C95" t="s" s="4">
        <v>2805</v>
      </c>
      <c r="D95" t="s" s="4">
        <v>196</v>
      </c>
      <c r="E95" t="s" s="4">
        <v>196</v>
      </c>
      <c r="F95" t="s" s="4">
        <v>2805</v>
      </c>
      <c r="G95" t="s" s="4">
        <v>2805</v>
      </c>
    </row>
    <row r="96" ht="45.0" customHeight="true">
      <c r="A96" t="s" s="4">
        <v>606</v>
      </c>
      <c r="B96" t="s" s="4">
        <v>4943</v>
      </c>
      <c r="C96" t="s" s="4">
        <v>2805</v>
      </c>
      <c r="D96" t="s" s="4">
        <v>196</v>
      </c>
      <c r="E96" t="s" s="4">
        <v>196</v>
      </c>
      <c r="F96" t="s" s="4">
        <v>2805</v>
      </c>
      <c r="G96" t="s" s="4">
        <v>2805</v>
      </c>
    </row>
    <row r="97" ht="45.0" customHeight="true">
      <c r="A97" t="s" s="4">
        <v>610</v>
      </c>
      <c r="B97" t="s" s="4">
        <v>4944</v>
      </c>
      <c r="C97" t="s" s="4">
        <v>2805</v>
      </c>
      <c r="D97" t="s" s="4">
        <v>196</v>
      </c>
      <c r="E97" t="s" s="4">
        <v>196</v>
      </c>
      <c r="F97" t="s" s="4">
        <v>2805</v>
      </c>
      <c r="G97" t="s" s="4">
        <v>2805</v>
      </c>
    </row>
    <row r="98" ht="45.0" customHeight="true">
      <c r="A98" t="s" s="4">
        <v>614</v>
      </c>
      <c r="B98" t="s" s="4">
        <v>4945</v>
      </c>
      <c r="C98" t="s" s="4">
        <v>2805</v>
      </c>
      <c r="D98" t="s" s="4">
        <v>196</v>
      </c>
      <c r="E98" t="s" s="4">
        <v>196</v>
      </c>
      <c r="F98" t="s" s="4">
        <v>2805</v>
      </c>
      <c r="G98" t="s" s="4">
        <v>2805</v>
      </c>
    </row>
    <row r="99" ht="45.0" customHeight="true">
      <c r="A99" t="s" s="4">
        <v>618</v>
      </c>
      <c r="B99" t="s" s="4">
        <v>4946</v>
      </c>
      <c r="C99" t="s" s="4">
        <v>2805</v>
      </c>
      <c r="D99" t="s" s="4">
        <v>196</v>
      </c>
      <c r="E99" t="s" s="4">
        <v>196</v>
      </c>
      <c r="F99" t="s" s="4">
        <v>2805</v>
      </c>
      <c r="G99" t="s" s="4">
        <v>2805</v>
      </c>
    </row>
    <row r="100" ht="45.0" customHeight="true">
      <c r="A100" t="s" s="4">
        <v>623</v>
      </c>
      <c r="B100" t="s" s="4">
        <v>4947</v>
      </c>
      <c r="C100" t="s" s="4">
        <v>2805</v>
      </c>
      <c r="D100" t="s" s="4">
        <v>196</v>
      </c>
      <c r="E100" t="s" s="4">
        <v>196</v>
      </c>
      <c r="F100" t="s" s="4">
        <v>2805</v>
      </c>
      <c r="G100" t="s" s="4">
        <v>2805</v>
      </c>
    </row>
    <row r="101" ht="45.0" customHeight="true">
      <c r="A101" t="s" s="4">
        <v>626</v>
      </c>
      <c r="B101" t="s" s="4">
        <v>4948</v>
      </c>
      <c r="C101" t="s" s="4">
        <v>2805</v>
      </c>
      <c r="D101" t="s" s="4">
        <v>196</v>
      </c>
      <c r="E101" t="s" s="4">
        <v>196</v>
      </c>
      <c r="F101" t="s" s="4">
        <v>2805</v>
      </c>
      <c r="G101" t="s" s="4">
        <v>2805</v>
      </c>
    </row>
    <row r="102" ht="45.0" customHeight="true">
      <c r="A102" t="s" s="4">
        <v>631</v>
      </c>
      <c r="B102" t="s" s="4">
        <v>4949</v>
      </c>
      <c r="C102" t="s" s="4">
        <v>2805</v>
      </c>
      <c r="D102" t="s" s="4">
        <v>196</v>
      </c>
      <c r="E102" t="s" s="4">
        <v>196</v>
      </c>
      <c r="F102" t="s" s="4">
        <v>2805</v>
      </c>
      <c r="G102" t="s" s="4">
        <v>2805</v>
      </c>
    </row>
    <row r="103" ht="45.0" customHeight="true">
      <c r="A103" t="s" s="4">
        <v>635</v>
      </c>
      <c r="B103" t="s" s="4">
        <v>4950</v>
      </c>
      <c r="C103" t="s" s="4">
        <v>2805</v>
      </c>
      <c r="D103" t="s" s="4">
        <v>196</v>
      </c>
      <c r="E103" t="s" s="4">
        <v>196</v>
      </c>
      <c r="F103" t="s" s="4">
        <v>2805</v>
      </c>
      <c r="G103" t="s" s="4">
        <v>2805</v>
      </c>
    </row>
    <row r="104" ht="45.0" customHeight="true">
      <c r="A104" t="s" s="4">
        <v>640</v>
      </c>
      <c r="B104" t="s" s="4">
        <v>4951</v>
      </c>
      <c r="C104" t="s" s="4">
        <v>2805</v>
      </c>
      <c r="D104" t="s" s="4">
        <v>196</v>
      </c>
      <c r="E104" t="s" s="4">
        <v>196</v>
      </c>
      <c r="F104" t="s" s="4">
        <v>2805</v>
      </c>
      <c r="G104" t="s" s="4">
        <v>2805</v>
      </c>
    </row>
    <row r="105" ht="45.0" customHeight="true">
      <c r="A105" t="s" s="4">
        <v>645</v>
      </c>
      <c r="B105" t="s" s="4">
        <v>4952</v>
      </c>
      <c r="C105" t="s" s="4">
        <v>2805</v>
      </c>
      <c r="D105" t="s" s="4">
        <v>196</v>
      </c>
      <c r="E105" t="s" s="4">
        <v>196</v>
      </c>
      <c r="F105" t="s" s="4">
        <v>2805</v>
      </c>
      <c r="G105" t="s" s="4">
        <v>2805</v>
      </c>
    </row>
    <row r="106" ht="45.0" customHeight="true">
      <c r="A106" t="s" s="4">
        <v>650</v>
      </c>
      <c r="B106" t="s" s="4">
        <v>4953</v>
      </c>
      <c r="C106" t="s" s="4">
        <v>2805</v>
      </c>
      <c r="D106" t="s" s="4">
        <v>196</v>
      </c>
      <c r="E106" t="s" s="4">
        <v>196</v>
      </c>
      <c r="F106" t="s" s="4">
        <v>2805</v>
      </c>
      <c r="G106" t="s" s="4">
        <v>2805</v>
      </c>
    </row>
    <row r="107" ht="45.0" customHeight="true">
      <c r="A107" t="s" s="4">
        <v>657</v>
      </c>
      <c r="B107" t="s" s="4">
        <v>4954</v>
      </c>
      <c r="C107" t="s" s="4">
        <v>2805</v>
      </c>
      <c r="D107" t="s" s="4">
        <v>196</v>
      </c>
      <c r="E107" t="s" s="4">
        <v>196</v>
      </c>
      <c r="F107" t="s" s="4">
        <v>2805</v>
      </c>
      <c r="G107" t="s" s="4">
        <v>2805</v>
      </c>
    </row>
    <row r="108" ht="45.0" customHeight="true">
      <c r="A108" t="s" s="4">
        <v>662</v>
      </c>
      <c r="B108" t="s" s="4">
        <v>4955</v>
      </c>
      <c r="C108" t="s" s="4">
        <v>2805</v>
      </c>
      <c r="D108" t="s" s="4">
        <v>196</v>
      </c>
      <c r="E108" t="s" s="4">
        <v>196</v>
      </c>
      <c r="F108" t="s" s="4">
        <v>2805</v>
      </c>
      <c r="G108" t="s" s="4">
        <v>2805</v>
      </c>
    </row>
    <row r="109" ht="45.0" customHeight="true">
      <c r="A109" t="s" s="4">
        <v>667</v>
      </c>
      <c r="B109" t="s" s="4">
        <v>4956</v>
      </c>
      <c r="C109" t="s" s="4">
        <v>2805</v>
      </c>
      <c r="D109" t="s" s="4">
        <v>196</v>
      </c>
      <c r="E109" t="s" s="4">
        <v>196</v>
      </c>
      <c r="F109" t="s" s="4">
        <v>2805</v>
      </c>
      <c r="G109" t="s" s="4">
        <v>2805</v>
      </c>
    </row>
    <row r="110" ht="45.0" customHeight="true">
      <c r="A110" t="s" s="4">
        <v>670</v>
      </c>
      <c r="B110" t="s" s="4">
        <v>4957</v>
      </c>
      <c r="C110" t="s" s="4">
        <v>2805</v>
      </c>
      <c r="D110" t="s" s="4">
        <v>196</v>
      </c>
      <c r="E110" t="s" s="4">
        <v>196</v>
      </c>
      <c r="F110" t="s" s="4">
        <v>2805</v>
      </c>
      <c r="G110" t="s" s="4">
        <v>2805</v>
      </c>
    </row>
    <row r="111" ht="45.0" customHeight="true">
      <c r="A111" t="s" s="4">
        <v>675</v>
      </c>
      <c r="B111" t="s" s="4">
        <v>4958</v>
      </c>
      <c r="C111" t="s" s="4">
        <v>2805</v>
      </c>
      <c r="D111" t="s" s="4">
        <v>196</v>
      </c>
      <c r="E111" t="s" s="4">
        <v>196</v>
      </c>
      <c r="F111" t="s" s="4">
        <v>2805</v>
      </c>
      <c r="G111" t="s" s="4">
        <v>2805</v>
      </c>
    </row>
    <row r="112" ht="45.0" customHeight="true">
      <c r="A112" t="s" s="4">
        <v>679</v>
      </c>
      <c r="B112" t="s" s="4">
        <v>4959</v>
      </c>
      <c r="C112" t="s" s="4">
        <v>2805</v>
      </c>
      <c r="D112" t="s" s="4">
        <v>196</v>
      </c>
      <c r="E112" t="s" s="4">
        <v>196</v>
      </c>
      <c r="F112" t="s" s="4">
        <v>2805</v>
      </c>
      <c r="G112" t="s" s="4">
        <v>2805</v>
      </c>
    </row>
    <row r="113" ht="45.0" customHeight="true">
      <c r="A113" t="s" s="4">
        <v>682</v>
      </c>
      <c r="B113" t="s" s="4">
        <v>4960</v>
      </c>
      <c r="C113" t="s" s="4">
        <v>2805</v>
      </c>
      <c r="D113" t="s" s="4">
        <v>196</v>
      </c>
      <c r="E113" t="s" s="4">
        <v>196</v>
      </c>
      <c r="F113" t="s" s="4">
        <v>2805</v>
      </c>
      <c r="G113" t="s" s="4">
        <v>2805</v>
      </c>
    </row>
    <row r="114" ht="45.0" customHeight="true">
      <c r="A114" t="s" s="4">
        <v>688</v>
      </c>
      <c r="B114" t="s" s="4">
        <v>4961</v>
      </c>
      <c r="C114" t="s" s="4">
        <v>2805</v>
      </c>
      <c r="D114" t="s" s="4">
        <v>196</v>
      </c>
      <c r="E114" t="s" s="4">
        <v>196</v>
      </c>
      <c r="F114" t="s" s="4">
        <v>2805</v>
      </c>
      <c r="G114" t="s" s="4">
        <v>2805</v>
      </c>
    </row>
    <row r="115" ht="45.0" customHeight="true">
      <c r="A115" t="s" s="4">
        <v>692</v>
      </c>
      <c r="B115" t="s" s="4">
        <v>4962</v>
      </c>
      <c r="C115" t="s" s="4">
        <v>2805</v>
      </c>
      <c r="D115" t="s" s="4">
        <v>196</v>
      </c>
      <c r="E115" t="s" s="4">
        <v>196</v>
      </c>
      <c r="F115" t="s" s="4">
        <v>2805</v>
      </c>
      <c r="G115" t="s" s="4">
        <v>2805</v>
      </c>
    </row>
    <row r="116" ht="45.0" customHeight="true">
      <c r="A116" t="s" s="4">
        <v>698</v>
      </c>
      <c r="B116" t="s" s="4">
        <v>4963</v>
      </c>
      <c r="C116" t="s" s="4">
        <v>2805</v>
      </c>
      <c r="D116" t="s" s="4">
        <v>196</v>
      </c>
      <c r="E116" t="s" s="4">
        <v>196</v>
      </c>
      <c r="F116" t="s" s="4">
        <v>2805</v>
      </c>
      <c r="G116" t="s" s="4">
        <v>2805</v>
      </c>
    </row>
    <row r="117" ht="45.0" customHeight="true">
      <c r="A117" t="s" s="4">
        <v>704</v>
      </c>
      <c r="B117" t="s" s="4">
        <v>4964</v>
      </c>
      <c r="C117" t="s" s="4">
        <v>2805</v>
      </c>
      <c r="D117" t="s" s="4">
        <v>196</v>
      </c>
      <c r="E117" t="s" s="4">
        <v>196</v>
      </c>
      <c r="F117" t="s" s="4">
        <v>2805</v>
      </c>
      <c r="G117" t="s" s="4">
        <v>2805</v>
      </c>
    </row>
    <row r="118" ht="45.0" customHeight="true">
      <c r="A118" t="s" s="4">
        <v>706</v>
      </c>
      <c r="B118" t="s" s="4">
        <v>4965</v>
      </c>
      <c r="C118" t="s" s="4">
        <v>2805</v>
      </c>
      <c r="D118" t="s" s="4">
        <v>196</v>
      </c>
      <c r="E118" t="s" s="4">
        <v>196</v>
      </c>
      <c r="F118" t="s" s="4">
        <v>2805</v>
      </c>
      <c r="G118" t="s" s="4">
        <v>2805</v>
      </c>
    </row>
    <row r="119" ht="45.0" customHeight="true">
      <c r="A119" t="s" s="4">
        <v>711</v>
      </c>
      <c r="B119" t="s" s="4">
        <v>4966</v>
      </c>
      <c r="C119" t="s" s="4">
        <v>2805</v>
      </c>
      <c r="D119" t="s" s="4">
        <v>196</v>
      </c>
      <c r="E119" t="s" s="4">
        <v>196</v>
      </c>
      <c r="F119" t="s" s="4">
        <v>2805</v>
      </c>
      <c r="G119" t="s" s="4">
        <v>2805</v>
      </c>
    </row>
    <row r="120" ht="45.0" customHeight="true">
      <c r="A120" t="s" s="4">
        <v>717</v>
      </c>
      <c r="B120" t="s" s="4">
        <v>4967</v>
      </c>
      <c r="C120" t="s" s="4">
        <v>2805</v>
      </c>
      <c r="D120" t="s" s="4">
        <v>196</v>
      </c>
      <c r="E120" t="s" s="4">
        <v>196</v>
      </c>
      <c r="F120" t="s" s="4">
        <v>2805</v>
      </c>
      <c r="G120" t="s" s="4">
        <v>2805</v>
      </c>
    </row>
    <row r="121" ht="45.0" customHeight="true">
      <c r="A121" t="s" s="4">
        <v>721</v>
      </c>
      <c r="B121" t="s" s="4">
        <v>4968</v>
      </c>
      <c r="C121" t="s" s="4">
        <v>2805</v>
      </c>
      <c r="D121" t="s" s="4">
        <v>196</v>
      </c>
      <c r="E121" t="s" s="4">
        <v>196</v>
      </c>
      <c r="F121" t="s" s="4">
        <v>2805</v>
      </c>
      <c r="G121" t="s" s="4">
        <v>2805</v>
      </c>
    </row>
    <row r="122" ht="45.0" customHeight="true">
      <c r="A122" t="s" s="4">
        <v>725</v>
      </c>
      <c r="B122" t="s" s="4">
        <v>4969</v>
      </c>
      <c r="C122" t="s" s="4">
        <v>2805</v>
      </c>
      <c r="D122" t="s" s="4">
        <v>196</v>
      </c>
      <c r="E122" t="s" s="4">
        <v>196</v>
      </c>
      <c r="F122" t="s" s="4">
        <v>2805</v>
      </c>
      <c r="G122" t="s" s="4">
        <v>2805</v>
      </c>
    </row>
    <row r="123" ht="45.0" customHeight="true">
      <c r="A123" t="s" s="4">
        <v>729</v>
      </c>
      <c r="B123" t="s" s="4">
        <v>4970</v>
      </c>
      <c r="C123" t="s" s="4">
        <v>2805</v>
      </c>
      <c r="D123" t="s" s="4">
        <v>196</v>
      </c>
      <c r="E123" t="s" s="4">
        <v>196</v>
      </c>
      <c r="F123" t="s" s="4">
        <v>2805</v>
      </c>
      <c r="G123" t="s" s="4">
        <v>2805</v>
      </c>
    </row>
    <row r="124" ht="45.0" customHeight="true">
      <c r="A124" t="s" s="4">
        <v>733</v>
      </c>
      <c r="B124" t="s" s="4">
        <v>4971</v>
      </c>
      <c r="C124" t="s" s="4">
        <v>2805</v>
      </c>
      <c r="D124" t="s" s="4">
        <v>196</v>
      </c>
      <c r="E124" t="s" s="4">
        <v>196</v>
      </c>
      <c r="F124" t="s" s="4">
        <v>2805</v>
      </c>
      <c r="G124" t="s" s="4">
        <v>2805</v>
      </c>
    </row>
    <row r="125" ht="45.0" customHeight="true">
      <c r="A125" t="s" s="4">
        <v>737</v>
      </c>
      <c r="B125" t="s" s="4">
        <v>4972</v>
      </c>
      <c r="C125" t="s" s="4">
        <v>2805</v>
      </c>
      <c r="D125" t="s" s="4">
        <v>196</v>
      </c>
      <c r="E125" t="s" s="4">
        <v>196</v>
      </c>
      <c r="F125" t="s" s="4">
        <v>2805</v>
      </c>
      <c r="G125" t="s" s="4">
        <v>2805</v>
      </c>
    </row>
    <row r="126" ht="45.0" customHeight="true">
      <c r="A126" t="s" s="4">
        <v>742</v>
      </c>
      <c r="B126" t="s" s="4">
        <v>4973</v>
      </c>
      <c r="C126" t="s" s="4">
        <v>2805</v>
      </c>
      <c r="D126" t="s" s="4">
        <v>196</v>
      </c>
      <c r="E126" t="s" s="4">
        <v>196</v>
      </c>
      <c r="F126" t="s" s="4">
        <v>2805</v>
      </c>
      <c r="G126" t="s" s="4">
        <v>2805</v>
      </c>
    </row>
    <row r="127" ht="45.0" customHeight="true">
      <c r="A127" t="s" s="4">
        <v>747</v>
      </c>
      <c r="B127" t="s" s="4">
        <v>4974</v>
      </c>
      <c r="C127" t="s" s="4">
        <v>2805</v>
      </c>
      <c r="D127" t="s" s="4">
        <v>196</v>
      </c>
      <c r="E127" t="s" s="4">
        <v>196</v>
      </c>
      <c r="F127" t="s" s="4">
        <v>2805</v>
      </c>
      <c r="G127" t="s" s="4">
        <v>2805</v>
      </c>
    </row>
    <row r="128" ht="45.0" customHeight="true">
      <c r="A128" t="s" s="4">
        <v>750</v>
      </c>
      <c r="B128" t="s" s="4">
        <v>4975</v>
      </c>
      <c r="C128" t="s" s="4">
        <v>2805</v>
      </c>
      <c r="D128" t="s" s="4">
        <v>196</v>
      </c>
      <c r="E128" t="s" s="4">
        <v>196</v>
      </c>
      <c r="F128" t="s" s="4">
        <v>2805</v>
      </c>
      <c r="G128" t="s" s="4">
        <v>2805</v>
      </c>
    </row>
    <row r="129" ht="45.0" customHeight="true">
      <c r="A129" t="s" s="4">
        <v>757</v>
      </c>
      <c r="B129" t="s" s="4">
        <v>4976</v>
      </c>
      <c r="C129" t="s" s="4">
        <v>2805</v>
      </c>
      <c r="D129" t="s" s="4">
        <v>196</v>
      </c>
      <c r="E129" t="s" s="4">
        <v>196</v>
      </c>
      <c r="F129" t="s" s="4">
        <v>2805</v>
      </c>
      <c r="G129" t="s" s="4">
        <v>2805</v>
      </c>
    </row>
    <row r="130" ht="45.0" customHeight="true">
      <c r="A130" t="s" s="4">
        <v>764</v>
      </c>
      <c r="B130" t="s" s="4">
        <v>4977</v>
      </c>
      <c r="C130" t="s" s="4">
        <v>2805</v>
      </c>
      <c r="D130" t="s" s="4">
        <v>196</v>
      </c>
      <c r="E130" t="s" s="4">
        <v>196</v>
      </c>
      <c r="F130" t="s" s="4">
        <v>2805</v>
      </c>
      <c r="G130" t="s" s="4">
        <v>2805</v>
      </c>
    </row>
    <row r="131" ht="45.0" customHeight="true">
      <c r="A131" t="s" s="4">
        <v>767</v>
      </c>
      <c r="B131" t="s" s="4">
        <v>4978</v>
      </c>
      <c r="C131" t="s" s="4">
        <v>2805</v>
      </c>
      <c r="D131" t="s" s="4">
        <v>196</v>
      </c>
      <c r="E131" t="s" s="4">
        <v>196</v>
      </c>
      <c r="F131" t="s" s="4">
        <v>2805</v>
      </c>
      <c r="G131" t="s" s="4">
        <v>2805</v>
      </c>
    </row>
    <row r="132" ht="45.0" customHeight="true">
      <c r="A132" t="s" s="4">
        <v>771</v>
      </c>
      <c r="B132" t="s" s="4">
        <v>4979</v>
      </c>
      <c r="C132" t="s" s="4">
        <v>2805</v>
      </c>
      <c r="D132" t="s" s="4">
        <v>196</v>
      </c>
      <c r="E132" t="s" s="4">
        <v>196</v>
      </c>
      <c r="F132" t="s" s="4">
        <v>2805</v>
      </c>
      <c r="G132" t="s" s="4">
        <v>2805</v>
      </c>
    </row>
    <row r="133" ht="45.0" customHeight="true">
      <c r="A133" t="s" s="4">
        <v>774</v>
      </c>
      <c r="B133" t="s" s="4">
        <v>4980</v>
      </c>
      <c r="C133" t="s" s="4">
        <v>2805</v>
      </c>
      <c r="D133" t="s" s="4">
        <v>196</v>
      </c>
      <c r="E133" t="s" s="4">
        <v>196</v>
      </c>
      <c r="F133" t="s" s="4">
        <v>2805</v>
      </c>
      <c r="G133" t="s" s="4">
        <v>2805</v>
      </c>
    </row>
    <row r="134" ht="45.0" customHeight="true">
      <c r="A134" t="s" s="4">
        <v>777</v>
      </c>
      <c r="B134" t="s" s="4">
        <v>4981</v>
      </c>
      <c r="C134" t="s" s="4">
        <v>2805</v>
      </c>
      <c r="D134" t="s" s="4">
        <v>196</v>
      </c>
      <c r="E134" t="s" s="4">
        <v>196</v>
      </c>
      <c r="F134" t="s" s="4">
        <v>2805</v>
      </c>
      <c r="G134" t="s" s="4">
        <v>2805</v>
      </c>
    </row>
    <row r="135" ht="45.0" customHeight="true">
      <c r="A135" t="s" s="4">
        <v>781</v>
      </c>
      <c r="B135" t="s" s="4">
        <v>4982</v>
      </c>
      <c r="C135" t="s" s="4">
        <v>2805</v>
      </c>
      <c r="D135" t="s" s="4">
        <v>196</v>
      </c>
      <c r="E135" t="s" s="4">
        <v>196</v>
      </c>
      <c r="F135" t="s" s="4">
        <v>2805</v>
      </c>
      <c r="G135" t="s" s="4">
        <v>2805</v>
      </c>
    </row>
    <row r="136" ht="45.0" customHeight="true">
      <c r="A136" t="s" s="4">
        <v>786</v>
      </c>
      <c r="B136" t="s" s="4">
        <v>4983</v>
      </c>
      <c r="C136" t="s" s="4">
        <v>2805</v>
      </c>
      <c r="D136" t="s" s="4">
        <v>196</v>
      </c>
      <c r="E136" t="s" s="4">
        <v>196</v>
      </c>
      <c r="F136" t="s" s="4">
        <v>2805</v>
      </c>
      <c r="G136" t="s" s="4">
        <v>2805</v>
      </c>
    </row>
    <row r="137" ht="45.0" customHeight="true">
      <c r="A137" t="s" s="4">
        <v>791</v>
      </c>
      <c r="B137" t="s" s="4">
        <v>4984</v>
      </c>
      <c r="C137" t="s" s="4">
        <v>2805</v>
      </c>
      <c r="D137" t="s" s="4">
        <v>196</v>
      </c>
      <c r="E137" t="s" s="4">
        <v>196</v>
      </c>
      <c r="F137" t="s" s="4">
        <v>2805</v>
      </c>
      <c r="G137" t="s" s="4">
        <v>2805</v>
      </c>
    </row>
    <row r="138" ht="45.0" customHeight="true">
      <c r="A138" t="s" s="4">
        <v>795</v>
      </c>
      <c r="B138" t="s" s="4">
        <v>4985</v>
      </c>
      <c r="C138" t="s" s="4">
        <v>2805</v>
      </c>
      <c r="D138" t="s" s="4">
        <v>196</v>
      </c>
      <c r="E138" t="s" s="4">
        <v>196</v>
      </c>
      <c r="F138" t="s" s="4">
        <v>2805</v>
      </c>
      <c r="G138" t="s" s="4">
        <v>2805</v>
      </c>
    </row>
    <row r="139" ht="45.0" customHeight="true">
      <c r="A139" t="s" s="4">
        <v>799</v>
      </c>
      <c r="B139" t="s" s="4">
        <v>4986</v>
      </c>
      <c r="C139" t="s" s="4">
        <v>2805</v>
      </c>
      <c r="D139" t="s" s="4">
        <v>196</v>
      </c>
      <c r="E139" t="s" s="4">
        <v>196</v>
      </c>
      <c r="F139" t="s" s="4">
        <v>2805</v>
      </c>
      <c r="G139" t="s" s="4">
        <v>2805</v>
      </c>
    </row>
    <row r="140" ht="45.0" customHeight="true">
      <c r="A140" t="s" s="4">
        <v>803</v>
      </c>
      <c r="B140" t="s" s="4">
        <v>4987</v>
      </c>
      <c r="C140" t="s" s="4">
        <v>2805</v>
      </c>
      <c r="D140" t="s" s="4">
        <v>196</v>
      </c>
      <c r="E140" t="s" s="4">
        <v>196</v>
      </c>
      <c r="F140" t="s" s="4">
        <v>2805</v>
      </c>
      <c r="G140" t="s" s="4">
        <v>2805</v>
      </c>
    </row>
    <row r="141" ht="45.0" customHeight="true">
      <c r="A141" t="s" s="4">
        <v>806</v>
      </c>
      <c r="B141" t="s" s="4">
        <v>4988</v>
      </c>
      <c r="C141" t="s" s="4">
        <v>2805</v>
      </c>
      <c r="D141" t="s" s="4">
        <v>196</v>
      </c>
      <c r="E141" t="s" s="4">
        <v>196</v>
      </c>
      <c r="F141" t="s" s="4">
        <v>2805</v>
      </c>
      <c r="G141" t="s" s="4">
        <v>2805</v>
      </c>
    </row>
    <row r="142" ht="45.0" customHeight="true">
      <c r="A142" t="s" s="4">
        <v>813</v>
      </c>
      <c r="B142" t="s" s="4">
        <v>4989</v>
      </c>
      <c r="C142" t="s" s="4">
        <v>2805</v>
      </c>
      <c r="D142" t="s" s="4">
        <v>196</v>
      </c>
      <c r="E142" t="s" s="4">
        <v>196</v>
      </c>
      <c r="F142" t="s" s="4">
        <v>2805</v>
      </c>
      <c r="G142" t="s" s="4">
        <v>2805</v>
      </c>
    </row>
    <row r="143" ht="45.0" customHeight="true">
      <c r="A143" t="s" s="4">
        <v>818</v>
      </c>
      <c r="B143" t="s" s="4">
        <v>4990</v>
      </c>
      <c r="C143" t="s" s="4">
        <v>2805</v>
      </c>
      <c r="D143" t="s" s="4">
        <v>196</v>
      </c>
      <c r="E143" t="s" s="4">
        <v>196</v>
      </c>
      <c r="F143" t="s" s="4">
        <v>2805</v>
      </c>
      <c r="G143" t="s" s="4">
        <v>2805</v>
      </c>
    </row>
    <row r="144" ht="45.0" customHeight="true">
      <c r="A144" t="s" s="4">
        <v>825</v>
      </c>
      <c r="B144" t="s" s="4">
        <v>4991</v>
      </c>
      <c r="C144" t="s" s="4">
        <v>2805</v>
      </c>
      <c r="D144" t="s" s="4">
        <v>196</v>
      </c>
      <c r="E144" t="s" s="4">
        <v>196</v>
      </c>
      <c r="F144" t="s" s="4">
        <v>2805</v>
      </c>
      <c r="G144" t="s" s="4">
        <v>2805</v>
      </c>
    </row>
    <row r="145" ht="45.0" customHeight="true">
      <c r="A145" t="s" s="4">
        <v>830</v>
      </c>
      <c r="B145" t="s" s="4">
        <v>4992</v>
      </c>
      <c r="C145" t="s" s="4">
        <v>2805</v>
      </c>
      <c r="D145" t="s" s="4">
        <v>196</v>
      </c>
      <c r="E145" t="s" s="4">
        <v>196</v>
      </c>
      <c r="F145" t="s" s="4">
        <v>2805</v>
      </c>
      <c r="G145" t="s" s="4">
        <v>2805</v>
      </c>
    </row>
    <row r="146" ht="45.0" customHeight="true">
      <c r="A146" t="s" s="4">
        <v>833</v>
      </c>
      <c r="B146" t="s" s="4">
        <v>4993</v>
      </c>
      <c r="C146" t="s" s="4">
        <v>2805</v>
      </c>
      <c r="D146" t="s" s="4">
        <v>196</v>
      </c>
      <c r="E146" t="s" s="4">
        <v>196</v>
      </c>
      <c r="F146" t="s" s="4">
        <v>2805</v>
      </c>
      <c r="G146" t="s" s="4">
        <v>2805</v>
      </c>
    </row>
    <row r="147" ht="45.0" customHeight="true">
      <c r="A147" t="s" s="4">
        <v>838</v>
      </c>
      <c r="B147" t="s" s="4">
        <v>4994</v>
      </c>
      <c r="C147" t="s" s="4">
        <v>2805</v>
      </c>
      <c r="D147" t="s" s="4">
        <v>196</v>
      </c>
      <c r="E147" t="s" s="4">
        <v>196</v>
      </c>
      <c r="F147" t="s" s="4">
        <v>2805</v>
      </c>
      <c r="G147" t="s" s="4">
        <v>2805</v>
      </c>
    </row>
    <row r="148" ht="45.0" customHeight="true">
      <c r="A148" t="s" s="4">
        <v>842</v>
      </c>
      <c r="B148" t="s" s="4">
        <v>4995</v>
      </c>
      <c r="C148" t="s" s="4">
        <v>2805</v>
      </c>
      <c r="D148" t="s" s="4">
        <v>196</v>
      </c>
      <c r="E148" t="s" s="4">
        <v>196</v>
      </c>
      <c r="F148" t="s" s="4">
        <v>2805</v>
      </c>
      <c r="G148" t="s" s="4">
        <v>2805</v>
      </c>
    </row>
    <row r="149" ht="45.0" customHeight="true">
      <c r="A149" t="s" s="4">
        <v>845</v>
      </c>
      <c r="B149" t="s" s="4">
        <v>4996</v>
      </c>
      <c r="C149" t="s" s="4">
        <v>2805</v>
      </c>
      <c r="D149" t="s" s="4">
        <v>196</v>
      </c>
      <c r="E149" t="s" s="4">
        <v>196</v>
      </c>
      <c r="F149" t="s" s="4">
        <v>2805</v>
      </c>
      <c r="G149" t="s" s="4">
        <v>2805</v>
      </c>
    </row>
    <row r="150" ht="45.0" customHeight="true">
      <c r="A150" t="s" s="4">
        <v>848</v>
      </c>
      <c r="B150" t="s" s="4">
        <v>4997</v>
      </c>
      <c r="C150" t="s" s="4">
        <v>2805</v>
      </c>
      <c r="D150" t="s" s="4">
        <v>196</v>
      </c>
      <c r="E150" t="s" s="4">
        <v>196</v>
      </c>
      <c r="F150" t="s" s="4">
        <v>2805</v>
      </c>
      <c r="G150" t="s" s="4">
        <v>2805</v>
      </c>
    </row>
    <row r="151" ht="45.0" customHeight="true">
      <c r="A151" t="s" s="4">
        <v>853</v>
      </c>
      <c r="B151" t="s" s="4">
        <v>4998</v>
      </c>
      <c r="C151" t="s" s="4">
        <v>2805</v>
      </c>
      <c r="D151" t="s" s="4">
        <v>196</v>
      </c>
      <c r="E151" t="s" s="4">
        <v>196</v>
      </c>
      <c r="F151" t="s" s="4">
        <v>2805</v>
      </c>
      <c r="G151" t="s" s="4">
        <v>2805</v>
      </c>
    </row>
    <row r="152" ht="45.0" customHeight="true">
      <c r="A152" t="s" s="4">
        <v>856</v>
      </c>
      <c r="B152" t="s" s="4">
        <v>4999</v>
      </c>
      <c r="C152" t="s" s="4">
        <v>2805</v>
      </c>
      <c r="D152" t="s" s="4">
        <v>196</v>
      </c>
      <c r="E152" t="s" s="4">
        <v>196</v>
      </c>
      <c r="F152" t="s" s="4">
        <v>2805</v>
      </c>
      <c r="G152" t="s" s="4">
        <v>2805</v>
      </c>
    </row>
    <row r="153" ht="45.0" customHeight="true">
      <c r="A153" t="s" s="4">
        <v>859</v>
      </c>
      <c r="B153" t="s" s="4">
        <v>5000</v>
      </c>
      <c r="C153" t="s" s="4">
        <v>2805</v>
      </c>
      <c r="D153" t="s" s="4">
        <v>196</v>
      </c>
      <c r="E153" t="s" s="4">
        <v>196</v>
      </c>
      <c r="F153" t="s" s="4">
        <v>2805</v>
      </c>
      <c r="G153" t="s" s="4">
        <v>2805</v>
      </c>
    </row>
    <row r="154" ht="45.0" customHeight="true">
      <c r="A154" t="s" s="4">
        <v>865</v>
      </c>
      <c r="B154" t="s" s="4">
        <v>5001</v>
      </c>
      <c r="C154" t="s" s="4">
        <v>2805</v>
      </c>
      <c r="D154" t="s" s="4">
        <v>196</v>
      </c>
      <c r="E154" t="s" s="4">
        <v>196</v>
      </c>
      <c r="F154" t="s" s="4">
        <v>2805</v>
      </c>
      <c r="G154" t="s" s="4">
        <v>2805</v>
      </c>
    </row>
    <row r="155" ht="45.0" customHeight="true">
      <c r="A155" t="s" s="4">
        <v>871</v>
      </c>
      <c r="B155" t="s" s="4">
        <v>5002</v>
      </c>
      <c r="C155" t="s" s="4">
        <v>2805</v>
      </c>
      <c r="D155" t="s" s="4">
        <v>196</v>
      </c>
      <c r="E155" t="s" s="4">
        <v>196</v>
      </c>
      <c r="F155" t="s" s="4">
        <v>2805</v>
      </c>
      <c r="G155" t="s" s="4">
        <v>2805</v>
      </c>
    </row>
    <row r="156" ht="45.0" customHeight="true">
      <c r="A156" t="s" s="4">
        <v>877</v>
      </c>
      <c r="B156" t="s" s="4">
        <v>5003</v>
      </c>
      <c r="C156" t="s" s="4">
        <v>2805</v>
      </c>
      <c r="D156" t="s" s="4">
        <v>196</v>
      </c>
      <c r="E156" t="s" s="4">
        <v>196</v>
      </c>
      <c r="F156" t="s" s="4">
        <v>2805</v>
      </c>
      <c r="G156" t="s" s="4">
        <v>2805</v>
      </c>
    </row>
    <row r="157" ht="45.0" customHeight="true">
      <c r="A157" t="s" s="4">
        <v>883</v>
      </c>
      <c r="B157" t="s" s="4">
        <v>5004</v>
      </c>
      <c r="C157" t="s" s="4">
        <v>2805</v>
      </c>
      <c r="D157" t="s" s="4">
        <v>196</v>
      </c>
      <c r="E157" t="s" s="4">
        <v>196</v>
      </c>
      <c r="F157" t="s" s="4">
        <v>2805</v>
      </c>
      <c r="G157" t="s" s="4">
        <v>2805</v>
      </c>
    </row>
    <row r="158" ht="45.0" customHeight="true">
      <c r="A158" t="s" s="4">
        <v>888</v>
      </c>
      <c r="B158" t="s" s="4">
        <v>5005</v>
      </c>
      <c r="C158" t="s" s="4">
        <v>2805</v>
      </c>
      <c r="D158" t="s" s="4">
        <v>196</v>
      </c>
      <c r="E158" t="s" s="4">
        <v>196</v>
      </c>
      <c r="F158" t="s" s="4">
        <v>2805</v>
      </c>
      <c r="G158" t="s" s="4">
        <v>2805</v>
      </c>
    </row>
    <row r="159" ht="45.0" customHeight="true">
      <c r="A159" t="s" s="4">
        <v>892</v>
      </c>
      <c r="B159" t="s" s="4">
        <v>5006</v>
      </c>
      <c r="C159" t="s" s="4">
        <v>2805</v>
      </c>
      <c r="D159" t="s" s="4">
        <v>196</v>
      </c>
      <c r="E159" t="s" s="4">
        <v>196</v>
      </c>
      <c r="F159" t="s" s="4">
        <v>2805</v>
      </c>
      <c r="G159" t="s" s="4">
        <v>2805</v>
      </c>
    </row>
    <row r="160" ht="45.0" customHeight="true">
      <c r="A160" t="s" s="4">
        <v>898</v>
      </c>
      <c r="B160" t="s" s="4">
        <v>5007</v>
      </c>
      <c r="C160" t="s" s="4">
        <v>2805</v>
      </c>
      <c r="D160" t="s" s="4">
        <v>196</v>
      </c>
      <c r="E160" t="s" s="4">
        <v>196</v>
      </c>
      <c r="F160" t="s" s="4">
        <v>2805</v>
      </c>
      <c r="G160" t="s" s="4">
        <v>2805</v>
      </c>
    </row>
    <row r="161" ht="45.0" customHeight="true">
      <c r="A161" t="s" s="4">
        <v>902</v>
      </c>
      <c r="B161" t="s" s="4">
        <v>5008</v>
      </c>
      <c r="C161" t="s" s="4">
        <v>2805</v>
      </c>
      <c r="D161" t="s" s="4">
        <v>196</v>
      </c>
      <c r="E161" t="s" s="4">
        <v>196</v>
      </c>
      <c r="F161" t="s" s="4">
        <v>2805</v>
      </c>
      <c r="G161" t="s" s="4">
        <v>2805</v>
      </c>
    </row>
    <row r="162" ht="45.0" customHeight="true">
      <c r="A162" t="s" s="4">
        <v>908</v>
      </c>
      <c r="B162" t="s" s="4">
        <v>5009</v>
      </c>
      <c r="C162" t="s" s="4">
        <v>2805</v>
      </c>
      <c r="D162" t="s" s="4">
        <v>196</v>
      </c>
      <c r="E162" t="s" s="4">
        <v>196</v>
      </c>
      <c r="F162" t="s" s="4">
        <v>2805</v>
      </c>
      <c r="G162" t="s" s="4">
        <v>2805</v>
      </c>
    </row>
    <row r="163" ht="45.0" customHeight="true">
      <c r="A163" t="s" s="4">
        <v>914</v>
      </c>
      <c r="B163" t="s" s="4">
        <v>5010</v>
      </c>
      <c r="C163" t="s" s="4">
        <v>2805</v>
      </c>
      <c r="D163" t="s" s="4">
        <v>196</v>
      </c>
      <c r="E163" t="s" s="4">
        <v>196</v>
      </c>
      <c r="F163" t="s" s="4">
        <v>2805</v>
      </c>
      <c r="G163" t="s" s="4">
        <v>2805</v>
      </c>
    </row>
    <row r="164" ht="45.0" customHeight="true">
      <c r="A164" t="s" s="4">
        <v>919</v>
      </c>
      <c r="B164" t="s" s="4">
        <v>5011</v>
      </c>
      <c r="C164" t="s" s="4">
        <v>2805</v>
      </c>
      <c r="D164" t="s" s="4">
        <v>196</v>
      </c>
      <c r="E164" t="s" s="4">
        <v>196</v>
      </c>
      <c r="F164" t="s" s="4">
        <v>2805</v>
      </c>
      <c r="G164" t="s" s="4">
        <v>2805</v>
      </c>
    </row>
    <row r="165" ht="45.0" customHeight="true">
      <c r="A165" t="s" s="4">
        <v>925</v>
      </c>
      <c r="B165" t="s" s="4">
        <v>5012</v>
      </c>
      <c r="C165" t="s" s="4">
        <v>2805</v>
      </c>
      <c r="D165" t="s" s="4">
        <v>196</v>
      </c>
      <c r="E165" t="s" s="4">
        <v>196</v>
      </c>
      <c r="F165" t="s" s="4">
        <v>2805</v>
      </c>
      <c r="G165" t="s" s="4">
        <v>2805</v>
      </c>
    </row>
    <row r="166" ht="45.0" customHeight="true">
      <c r="A166" t="s" s="4">
        <v>928</v>
      </c>
      <c r="B166" t="s" s="4">
        <v>5013</v>
      </c>
      <c r="C166" t="s" s="4">
        <v>2805</v>
      </c>
      <c r="D166" t="s" s="4">
        <v>196</v>
      </c>
      <c r="E166" t="s" s="4">
        <v>196</v>
      </c>
      <c r="F166" t="s" s="4">
        <v>2805</v>
      </c>
      <c r="G166" t="s" s="4">
        <v>2805</v>
      </c>
    </row>
    <row r="167" ht="45.0" customHeight="true">
      <c r="A167" t="s" s="4">
        <v>932</v>
      </c>
      <c r="B167" t="s" s="4">
        <v>5014</v>
      </c>
      <c r="C167" t="s" s="4">
        <v>2805</v>
      </c>
      <c r="D167" t="s" s="4">
        <v>196</v>
      </c>
      <c r="E167" t="s" s="4">
        <v>196</v>
      </c>
      <c r="F167" t="s" s="4">
        <v>2805</v>
      </c>
      <c r="G167" t="s" s="4">
        <v>2805</v>
      </c>
    </row>
    <row r="168" ht="45.0" customHeight="true">
      <c r="A168" t="s" s="4">
        <v>935</v>
      </c>
      <c r="B168" t="s" s="4">
        <v>5015</v>
      </c>
      <c r="C168" t="s" s="4">
        <v>2805</v>
      </c>
      <c r="D168" t="s" s="4">
        <v>196</v>
      </c>
      <c r="E168" t="s" s="4">
        <v>196</v>
      </c>
      <c r="F168" t="s" s="4">
        <v>2805</v>
      </c>
      <c r="G168" t="s" s="4">
        <v>2805</v>
      </c>
    </row>
    <row r="169" ht="45.0" customHeight="true">
      <c r="A169" t="s" s="4">
        <v>938</v>
      </c>
      <c r="B169" t="s" s="4">
        <v>5016</v>
      </c>
      <c r="C169" t="s" s="4">
        <v>2805</v>
      </c>
      <c r="D169" t="s" s="4">
        <v>196</v>
      </c>
      <c r="E169" t="s" s="4">
        <v>196</v>
      </c>
      <c r="F169" t="s" s="4">
        <v>2805</v>
      </c>
      <c r="G169" t="s" s="4">
        <v>2805</v>
      </c>
    </row>
    <row r="170" ht="45.0" customHeight="true">
      <c r="A170" t="s" s="4">
        <v>941</v>
      </c>
      <c r="B170" t="s" s="4">
        <v>5017</v>
      </c>
      <c r="C170" t="s" s="4">
        <v>2805</v>
      </c>
      <c r="D170" t="s" s="4">
        <v>196</v>
      </c>
      <c r="E170" t="s" s="4">
        <v>196</v>
      </c>
      <c r="F170" t="s" s="4">
        <v>2805</v>
      </c>
      <c r="G170" t="s" s="4">
        <v>2805</v>
      </c>
    </row>
    <row r="171" ht="45.0" customHeight="true">
      <c r="A171" t="s" s="4">
        <v>943</v>
      </c>
      <c r="B171" t="s" s="4">
        <v>5018</v>
      </c>
      <c r="C171" t="s" s="4">
        <v>2805</v>
      </c>
      <c r="D171" t="s" s="4">
        <v>196</v>
      </c>
      <c r="E171" t="s" s="4">
        <v>196</v>
      </c>
      <c r="F171" t="s" s="4">
        <v>2805</v>
      </c>
      <c r="G171" t="s" s="4">
        <v>2805</v>
      </c>
    </row>
    <row r="172" ht="45.0" customHeight="true">
      <c r="A172" t="s" s="4">
        <v>948</v>
      </c>
      <c r="B172" t="s" s="4">
        <v>5019</v>
      </c>
      <c r="C172" t="s" s="4">
        <v>2805</v>
      </c>
      <c r="D172" t="s" s="4">
        <v>196</v>
      </c>
      <c r="E172" t="s" s="4">
        <v>196</v>
      </c>
      <c r="F172" t="s" s="4">
        <v>2805</v>
      </c>
      <c r="G172" t="s" s="4">
        <v>2805</v>
      </c>
    </row>
    <row r="173" ht="45.0" customHeight="true">
      <c r="A173" t="s" s="4">
        <v>954</v>
      </c>
      <c r="B173" t="s" s="4">
        <v>5020</v>
      </c>
      <c r="C173" t="s" s="4">
        <v>2805</v>
      </c>
      <c r="D173" t="s" s="4">
        <v>196</v>
      </c>
      <c r="E173" t="s" s="4">
        <v>196</v>
      </c>
      <c r="F173" t="s" s="4">
        <v>2805</v>
      </c>
      <c r="G173" t="s" s="4">
        <v>2805</v>
      </c>
    </row>
    <row r="174" ht="45.0" customHeight="true">
      <c r="A174" t="s" s="4">
        <v>957</v>
      </c>
      <c r="B174" t="s" s="4">
        <v>5021</v>
      </c>
      <c r="C174" t="s" s="4">
        <v>2805</v>
      </c>
      <c r="D174" t="s" s="4">
        <v>196</v>
      </c>
      <c r="E174" t="s" s="4">
        <v>196</v>
      </c>
      <c r="F174" t="s" s="4">
        <v>2805</v>
      </c>
      <c r="G174" t="s" s="4">
        <v>2805</v>
      </c>
    </row>
    <row r="175" ht="45.0" customHeight="true">
      <c r="A175" t="s" s="4">
        <v>961</v>
      </c>
      <c r="B175" t="s" s="4">
        <v>5022</v>
      </c>
      <c r="C175" t="s" s="4">
        <v>2805</v>
      </c>
      <c r="D175" t="s" s="4">
        <v>196</v>
      </c>
      <c r="E175" t="s" s="4">
        <v>196</v>
      </c>
      <c r="F175" t="s" s="4">
        <v>2805</v>
      </c>
      <c r="G175" t="s" s="4">
        <v>2805</v>
      </c>
    </row>
    <row r="176" ht="45.0" customHeight="true">
      <c r="A176" t="s" s="4">
        <v>965</v>
      </c>
      <c r="B176" t="s" s="4">
        <v>5023</v>
      </c>
      <c r="C176" t="s" s="4">
        <v>2805</v>
      </c>
      <c r="D176" t="s" s="4">
        <v>196</v>
      </c>
      <c r="E176" t="s" s="4">
        <v>196</v>
      </c>
      <c r="F176" t="s" s="4">
        <v>2805</v>
      </c>
      <c r="G176" t="s" s="4">
        <v>2805</v>
      </c>
    </row>
    <row r="177" ht="45.0" customHeight="true">
      <c r="A177" t="s" s="4">
        <v>969</v>
      </c>
      <c r="B177" t="s" s="4">
        <v>5024</v>
      </c>
      <c r="C177" t="s" s="4">
        <v>2805</v>
      </c>
      <c r="D177" t="s" s="4">
        <v>196</v>
      </c>
      <c r="E177" t="s" s="4">
        <v>196</v>
      </c>
      <c r="F177" t="s" s="4">
        <v>2805</v>
      </c>
      <c r="G177" t="s" s="4">
        <v>2805</v>
      </c>
    </row>
    <row r="178" ht="45.0" customHeight="true">
      <c r="A178" t="s" s="4">
        <v>972</v>
      </c>
      <c r="B178" t="s" s="4">
        <v>5025</v>
      </c>
      <c r="C178" t="s" s="4">
        <v>2805</v>
      </c>
      <c r="D178" t="s" s="4">
        <v>196</v>
      </c>
      <c r="E178" t="s" s="4">
        <v>196</v>
      </c>
      <c r="F178" t="s" s="4">
        <v>2805</v>
      </c>
      <c r="G178" t="s" s="4">
        <v>2805</v>
      </c>
    </row>
    <row r="179" ht="45.0" customHeight="true">
      <c r="A179" t="s" s="4">
        <v>977</v>
      </c>
      <c r="B179" t="s" s="4">
        <v>5026</v>
      </c>
      <c r="C179" t="s" s="4">
        <v>2805</v>
      </c>
      <c r="D179" t="s" s="4">
        <v>196</v>
      </c>
      <c r="E179" t="s" s="4">
        <v>196</v>
      </c>
      <c r="F179" t="s" s="4">
        <v>2805</v>
      </c>
      <c r="G179" t="s" s="4">
        <v>2805</v>
      </c>
    </row>
    <row r="180" ht="45.0" customHeight="true">
      <c r="A180" t="s" s="4">
        <v>981</v>
      </c>
      <c r="B180" t="s" s="4">
        <v>5027</v>
      </c>
      <c r="C180" t="s" s="4">
        <v>2805</v>
      </c>
      <c r="D180" t="s" s="4">
        <v>196</v>
      </c>
      <c r="E180" t="s" s="4">
        <v>196</v>
      </c>
      <c r="F180" t="s" s="4">
        <v>2805</v>
      </c>
      <c r="G180" t="s" s="4">
        <v>2805</v>
      </c>
    </row>
    <row r="181" ht="45.0" customHeight="true">
      <c r="A181" t="s" s="4">
        <v>984</v>
      </c>
      <c r="B181" t="s" s="4">
        <v>5028</v>
      </c>
      <c r="C181" t="s" s="4">
        <v>2805</v>
      </c>
      <c r="D181" t="s" s="4">
        <v>196</v>
      </c>
      <c r="E181" t="s" s="4">
        <v>196</v>
      </c>
      <c r="F181" t="s" s="4">
        <v>2805</v>
      </c>
      <c r="G181" t="s" s="4">
        <v>2805</v>
      </c>
    </row>
    <row r="182" ht="45.0" customHeight="true">
      <c r="A182" t="s" s="4">
        <v>990</v>
      </c>
      <c r="B182" t="s" s="4">
        <v>5029</v>
      </c>
      <c r="C182" t="s" s="4">
        <v>2805</v>
      </c>
      <c r="D182" t="s" s="4">
        <v>196</v>
      </c>
      <c r="E182" t="s" s="4">
        <v>196</v>
      </c>
      <c r="F182" t="s" s="4">
        <v>2805</v>
      </c>
      <c r="G182" t="s" s="4">
        <v>2805</v>
      </c>
    </row>
    <row r="183" ht="45.0" customHeight="true">
      <c r="A183" t="s" s="4">
        <v>994</v>
      </c>
      <c r="B183" t="s" s="4">
        <v>5030</v>
      </c>
      <c r="C183" t="s" s="4">
        <v>2805</v>
      </c>
      <c r="D183" t="s" s="4">
        <v>196</v>
      </c>
      <c r="E183" t="s" s="4">
        <v>196</v>
      </c>
      <c r="F183" t="s" s="4">
        <v>2805</v>
      </c>
      <c r="G183" t="s" s="4">
        <v>2805</v>
      </c>
    </row>
    <row r="184" ht="45.0" customHeight="true">
      <c r="A184" t="s" s="4">
        <v>998</v>
      </c>
      <c r="B184" t="s" s="4">
        <v>5031</v>
      </c>
      <c r="C184" t="s" s="4">
        <v>2805</v>
      </c>
      <c r="D184" t="s" s="4">
        <v>196</v>
      </c>
      <c r="E184" t="s" s="4">
        <v>196</v>
      </c>
      <c r="F184" t="s" s="4">
        <v>2805</v>
      </c>
      <c r="G184" t="s" s="4">
        <v>2805</v>
      </c>
    </row>
    <row r="185" ht="45.0" customHeight="true">
      <c r="A185" t="s" s="4">
        <v>1002</v>
      </c>
      <c r="B185" t="s" s="4">
        <v>5032</v>
      </c>
      <c r="C185" t="s" s="4">
        <v>2805</v>
      </c>
      <c r="D185" t="s" s="4">
        <v>196</v>
      </c>
      <c r="E185" t="s" s="4">
        <v>196</v>
      </c>
      <c r="F185" t="s" s="4">
        <v>2805</v>
      </c>
      <c r="G185" t="s" s="4">
        <v>2805</v>
      </c>
    </row>
    <row r="186" ht="45.0" customHeight="true">
      <c r="A186" t="s" s="4">
        <v>1007</v>
      </c>
      <c r="B186" t="s" s="4">
        <v>5033</v>
      </c>
      <c r="C186" t="s" s="4">
        <v>2805</v>
      </c>
      <c r="D186" t="s" s="4">
        <v>196</v>
      </c>
      <c r="E186" t="s" s="4">
        <v>196</v>
      </c>
      <c r="F186" t="s" s="4">
        <v>2805</v>
      </c>
      <c r="G186" t="s" s="4">
        <v>2805</v>
      </c>
    </row>
    <row r="187" ht="45.0" customHeight="true">
      <c r="A187" t="s" s="4">
        <v>1010</v>
      </c>
      <c r="B187" t="s" s="4">
        <v>5034</v>
      </c>
      <c r="C187" t="s" s="4">
        <v>2805</v>
      </c>
      <c r="D187" t="s" s="4">
        <v>196</v>
      </c>
      <c r="E187" t="s" s="4">
        <v>196</v>
      </c>
      <c r="F187" t="s" s="4">
        <v>2805</v>
      </c>
      <c r="G187" t="s" s="4">
        <v>2805</v>
      </c>
    </row>
    <row r="188" ht="45.0" customHeight="true">
      <c r="A188" t="s" s="4">
        <v>1015</v>
      </c>
      <c r="B188" t="s" s="4">
        <v>5035</v>
      </c>
      <c r="C188" t="s" s="4">
        <v>2805</v>
      </c>
      <c r="D188" t="s" s="4">
        <v>196</v>
      </c>
      <c r="E188" t="s" s="4">
        <v>196</v>
      </c>
      <c r="F188" t="s" s="4">
        <v>2805</v>
      </c>
      <c r="G188" t="s" s="4">
        <v>2805</v>
      </c>
    </row>
    <row r="189" ht="45.0" customHeight="true">
      <c r="A189" t="s" s="4">
        <v>1019</v>
      </c>
      <c r="B189" t="s" s="4">
        <v>5036</v>
      </c>
      <c r="C189" t="s" s="4">
        <v>2805</v>
      </c>
      <c r="D189" t="s" s="4">
        <v>196</v>
      </c>
      <c r="E189" t="s" s="4">
        <v>196</v>
      </c>
      <c r="F189" t="s" s="4">
        <v>2805</v>
      </c>
      <c r="G189" t="s" s="4">
        <v>2805</v>
      </c>
    </row>
    <row r="190" ht="45.0" customHeight="true">
      <c r="A190" t="s" s="4">
        <v>1023</v>
      </c>
      <c r="B190" t="s" s="4">
        <v>5037</v>
      </c>
      <c r="C190" t="s" s="4">
        <v>2805</v>
      </c>
      <c r="D190" t="s" s="4">
        <v>196</v>
      </c>
      <c r="E190" t="s" s="4">
        <v>196</v>
      </c>
      <c r="F190" t="s" s="4">
        <v>2805</v>
      </c>
      <c r="G190" t="s" s="4">
        <v>2805</v>
      </c>
    </row>
    <row r="191" ht="45.0" customHeight="true">
      <c r="A191" t="s" s="4">
        <v>1028</v>
      </c>
      <c r="B191" t="s" s="4">
        <v>5038</v>
      </c>
      <c r="C191" t="s" s="4">
        <v>2805</v>
      </c>
      <c r="D191" t="s" s="4">
        <v>196</v>
      </c>
      <c r="E191" t="s" s="4">
        <v>196</v>
      </c>
      <c r="F191" t="s" s="4">
        <v>2805</v>
      </c>
      <c r="G191" t="s" s="4">
        <v>2805</v>
      </c>
    </row>
    <row r="192" ht="45.0" customHeight="true">
      <c r="A192" t="s" s="4">
        <v>1033</v>
      </c>
      <c r="B192" t="s" s="4">
        <v>5039</v>
      </c>
      <c r="C192" t="s" s="4">
        <v>2805</v>
      </c>
      <c r="D192" t="s" s="4">
        <v>196</v>
      </c>
      <c r="E192" t="s" s="4">
        <v>196</v>
      </c>
      <c r="F192" t="s" s="4">
        <v>2805</v>
      </c>
      <c r="G192" t="s" s="4">
        <v>2805</v>
      </c>
    </row>
    <row r="193" ht="45.0" customHeight="true">
      <c r="A193" t="s" s="4">
        <v>1037</v>
      </c>
      <c r="B193" t="s" s="4">
        <v>5040</v>
      </c>
      <c r="C193" t="s" s="4">
        <v>2805</v>
      </c>
      <c r="D193" t="s" s="4">
        <v>196</v>
      </c>
      <c r="E193" t="s" s="4">
        <v>196</v>
      </c>
      <c r="F193" t="s" s="4">
        <v>2805</v>
      </c>
      <c r="G193" t="s" s="4">
        <v>2805</v>
      </c>
    </row>
    <row r="194" ht="45.0" customHeight="true">
      <c r="A194" t="s" s="4">
        <v>1042</v>
      </c>
      <c r="B194" t="s" s="4">
        <v>5041</v>
      </c>
      <c r="C194" t="s" s="4">
        <v>2805</v>
      </c>
      <c r="D194" t="s" s="4">
        <v>196</v>
      </c>
      <c r="E194" t="s" s="4">
        <v>196</v>
      </c>
      <c r="F194" t="s" s="4">
        <v>2805</v>
      </c>
      <c r="G194" t="s" s="4">
        <v>2805</v>
      </c>
    </row>
    <row r="195" ht="45.0" customHeight="true">
      <c r="A195" t="s" s="4">
        <v>1045</v>
      </c>
      <c r="B195" t="s" s="4">
        <v>5042</v>
      </c>
      <c r="C195" t="s" s="4">
        <v>2805</v>
      </c>
      <c r="D195" t="s" s="4">
        <v>196</v>
      </c>
      <c r="E195" t="s" s="4">
        <v>196</v>
      </c>
      <c r="F195" t="s" s="4">
        <v>2805</v>
      </c>
      <c r="G195" t="s" s="4">
        <v>2805</v>
      </c>
    </row>
    <row r="196" ht="45.0" customHeight="true">
      <c r="A196" t="s" s="4">
        <v>1049</v>
      </c>
      <c r="B196" t="s" s="4">
        <v>5043</v>
      </c>
      <c r="C196" t="s" s="4">
        <v>2805</v>
      </c>
      <c r="D196" t="s" s="4">
        <v>196</v>
      </c>
      <c r="E196" t="s" s="4">
        <v>196</v>
      </c>
      <c r="F196" t="s" s="4">
        <v>2805</v>
      </c>
      <c r="G196" t="s" s="4">
        <v>2805</v>
      </c>
    </row>
    <row r="197" ht="45.0" customHeight="true">
      <c r="A197" t="s" s="4">
        <v>1053</v>
      </c>
      <c r="B197" t="s" s="4">
        <v>5044</v>
      </c>
      <c r="C197" t="s" s="4">
        <v>2805</v>
      </c>
      <c r="D197" t="s" s="4">
        <v>196</v>
      </c>
      <c r="E197" t="s" s="4">
        <v>196</v>
      </c>
      <c r="F197" t="s" s="4">
        <v>2805</v>
      </c>
      <c r="G197" t="s" s="4">
        <v>2805</v>
      </c>
    </row>
    <row r="198" ht="45.0" customHeight="true">
      <c r="A198" t="s" s="4">
        <v>1057</v>
      </c>
      <c r="B198" t="s" s="4">
        <v>5045</v>
      </c>
      <c r="C198" t="s" s="4">
        <v>2805</v>
      </c>
      <c r="D198" t="s" s="4">
        <v>196</v>
      </c>
      <c r="E198" t="s" s="4">
        <v>196</v>
      </c>
      <c r="F198" t="s" s="4">
        <v>2805</v>
      </c>
      <c r="G198" t="s" s="4">
        <v>2805</v>
      </c>
    </row>
    <row r="199" ht="45.0" customHeight="true">
      <c r="A199" t="s" s="4">
        <v>1061</v>
      </c>
      <c r="B199" t="s" s="4">
        <v>5046</v>
      </c>
      <c r="C199" t="s" s="4">
        <v>2805</v>
      </c>
      <c r="D199" t="s" s="4">
        <v>196</v>
      </c>
      <c r="E199" t="s" s="4">
        <v>196</v>
      </c>
      <c r="F199" t="s" s="4">
        <v>2805</v>
      </c>
      <c r="G199" t="s" s="4">
        <v>2805</v>
      </c>
    </row>
    <row r="200" ht="45.0" customHeight="true">
      <c r="A200" t="s" s="4">
        <v>1065</v>
      </c>
      <c r="B200" t="s" s="4">
        <v>5047</v>
      </c>
      <c r="C200" t="s" s="4">
        <v>2805</v>
      </c>
      <c r="D200" t="s" s="4">
        <v>196</v>
      </c>
      <c r="E200" t="s" s="4">
        <v>196</v>
      </c>
      <c r="F200" t="s" s="4">
        <v>2805</v>
      </c>
      <c r="G200" t="s" s="4">
        <v>2805</v>
      </c>
    </row>
    <row r="201" ht="45.0" customHeight="true">
      <c r="A201" t="s" s="4">
        <v>1070</v>
      </c>
      <c r="B201" t="s" s="4">
        <v>5048</v>
      </c>
      <c r="C201" t="s" s="4">
        <v>2805</v>
      </c>
      <c r="D201" t="s" s="4">
        <v>196</v>
      </c>
      <c r="E201" t="s" s="4">
        <v>196</v>
      </c>
      <c r="F201" t="s" s="4">
        <v>2805</v>
      </c>
      <c r="G201" t="s" s="4">
        <v>2805</v>
      </c>
    </row>
    <row r="202" ht="45.0" customHeight="true">
      <c r="A202" t="s" s="4">
        <v>1073</v>
      </c>
      <c r="B202" t="s" s="4">
        <v>5049</v>
      </c>
      <c r="C202" t="s" s="4">
        <v>2805</v>
      </c>
      <c r="D202" t="s" s="4">
        <v>196</v>
      </c>
      <c r="E202" t="s" s="4">
        <v>196</v>
      </c>
      <c r="F202" t="s" s="4">
        <v>2805</v>
      </c>
      <c r="G202" t="s" s="4">
        <v>2805</v>
      </c>
    </row>
    <row r="203" ht="45.0" customHeight="true">
      <c r="A203" t="s" s="4">
        <v>1078</v>
      </c>
      <c r="B203" t="s" s="4">
        <v>5050</v>
      </c>
      <c r="C203" t="s" s="4">
        <v>2805</v>
      </c>
      <c r="D203" t="s" s="4">
        <v>196</v>
      </c>
      <c r="E203" t="s" s="4">
        <v>196</v>
      </c>
      <c r="F203" t="s" s="4">
        <v>2805</v>
      </c>
      <c r="G203" t="s" s="4">
        <v>2805</v>
      </c>
    </row>
    <row r="204" ht="45.0" customHeight="true">
      <c r="A204" t="s" s="4">
        <v>1083</v>
      </c>
      <c r="B204" t="s" s="4">
        <v>5051</v>
      </c>
      <c r="C204" t="s" s="4">
        <v>2805</v>
      </c>
      <c r="D204" t="s" s="4">
        <v>196</v>
      </c>
      <c r="E204" t="s" s="4">
        <v>196</v>
      </c>
      <c r="F204" t="s" s="4">
        <v>2805</v>
      </c>
      <c r="G204" t="s" s="4">
        <v>2805</v>
      </c>
    </row>
    <row r="205" ht="45.0" customHeight="true">
      <c r="A205" t="s" s="4">
        <v>1086</v>
      </c>
      <c r="B205" t="s" s="4">
        <v>5052</v>
      </c>
      <c r="C205" t="s" s="4">
        <v>2805</v>
      </c>
      <c r="D205" t="s" s="4">
        <v>196</v>
      </c>
      <c r="E205" t="s" s="4">
        <v>196</v>
      </c>
      <c r="F205" t="s" s="4">
        <v>2805</v>
      </c>
      <c r="G205" t="s" s="4">
        <v>2805</v>
      </c>
    </row>
    <row r="206" ht="45.0" customHeight="true">
      <c r="A206" t="s" s="4">
        <v>1090</v>
      </c>
      <c r="B206" t="s" s="4">
        <v>5053</v>
      </c>
      <c r="C206" t="s" s="4">
        <v>2805</v>
      </c>
      <c r="D206" t="s" s="4">
        <v>196</v>
      </c>
      <c r="E206" t="s" s="4">
        <v>196</v>
      </c>
      <c r="F206" t="s" s="4">
        <v>2805</v>
      </c>
      <c r="G206" t="s" s="4">
        <v>2805</v>
      </c>
    </row>
    <row r="207" ht="45.0" customHeight="true">
      <c r="A207" t="s" s="4">
        <v>1094</v>
      </c>
      <c r="B207" t="s" s="4">
        <v>5054</v>
      </c>
      <c r="C207" t="s" s="4">
        <v>2805</v>
      </c>
      <c r="D207" t="s" s="4">
        <v>196</v>
      </c>
      <c r="E207" t="s" s="4">
        <v>196</v>
      </c>
      <c r="F207" t="s" s="4">
        <v>2805</v>
      </c>
      <c r="G207" t="s" s="4">
        <v>2805</v>
      </c>
    </row>
    <row r="208" ht="45.0" customHeight="true">
      <c r="A208" t="s" s="4">
        <v>1096</v>
      </c>
      <c r="B208" t="s" s="4">
        <v>5055</v>
      </c>
      <c r="C208" t="s" s="4">
        <v>2805</v>
      </c>
      <c r="D208" t="s" s="4">
        <v>196</v>
      </c>
      <c r="E208" t="s" s="4">
        <v>196</v>
      </c>
      <c r="F208" t="s" s="4">
        <v>2805</v>
      </c>
      <c r="G208" t="s" s="4">
        <v>2805</v>
      </c>
    </row>
    <row r="209" ht="45.0" customHeight="true">
      <c r="A209" t="s" s="4">
        <v>1098</v>
      </c>
      <c r="B209" t="s" s="4">
        <v>5056</v>
      </c>
      <c r="C209" t="s" s="4">
        <v>2805</v>
      </c>
      <c r="D209" t="s" s="4">
        <v>196</v>
      </c>
      <c r="E209" t="s" s="4">
        <v>196</v>
      </c>
      <c r="F209" t="s" s="4">
        <v>2805</v>
      </c>
      <c r="G209" t="s" s="4">
        <v>2805</v>
      </c>
    </row>
    <row r="210" ht="45.0" customHeight="true">
      <c r="A210" t="s" s="4">
        <v>1101</v>
      </c>
      <c r="B210" t="s" s="4">
        <v>5057</v>
      </c>
      <c r="C210" t="s" s="4">
        <v>2805</v>
      </c>
      <c r="D210" t="s" s="4">
        <v>196</v>
      </c>
      <c r="E210" t="s" s="4">
        <v>196</v>
      </c>
      <c r="F210" t="s" s="4">
        <v>2805</v>
      </c>
      <c r="G210" t="s" s="4">
        <v>2805</v>
      </c>
    </row>
    <row r="211" ht="45.0" customHeight="true">
      <c r="A211" t="s" s="4">
        <v>1105</v>
      </c>
      <c r="B211" t="s" s="4">
        <v>5058</v>
      </c>
      <c r="C211" t="s" s="4">
        <v>2805</v>
      </c>
      <c r="D211" t="s" s="4">
        <v>196</v>
      </c>
      <c r="E211" t="s" s="4">
        <v>196</v>
      </c>
      <c r="F211" t="s" s="4">
        <v>2805</v>
      </c>
      <c r="G211" t="s" s="4">
        <v>2805</v>
      </c>
    </row>
    <row r="212" ht="45.0" customHeight="true">
      <c r="A212" t="s" s="4">
        <v>1108</v>
      </c>
      <c r="B212" t="s" s="4">
        <v>5059</v>
      </c>
      <c r="C212" t="s" s="4">
        <v>2805</v>
      </c>
      <c r="D212" t="s" s="4">
        <v>196</v>
      </c>
      <c r="E212" t="s" s="4">
        <v>196</v>
      </c>
      <c r="F212" t="s" s="4">
        <v>2805</v>
      </c>
      <c r="G212" t="s" s="4">
        <v>2805</v>
      </c>
    </row>
    <row r="213" ht="45.0" customHeight="true">
      <c r="A213" t="s" s="4">
        <v>1111</v>
      </c>
      <c r="B213" t="s" s="4">
        <v>5060</v>
      </c>
      <c r="C213" t="s" s="4">
        <v>2805</v>
      </c>
      <c r="D213" t="s" s="4">
        <v>196</v>
      </c>
      <c r="E213" t="s" s="4">
        <v>196</v>
      </c>
      <c r="F213" t="s" s="4">
        <v>2805</v>
      </c>
      <c r="G213" t="s" s="4">
        <v>2805</v>
      </c>
    </row>
    <row r="214" ht="45.0" customHeight="true">
      <c r="A214" t="s" s="4">
        <v>1114</v>
      </c>
      <c r="B214" t="s" s="4">
        <v>5061</v>
      </c>
      <c r="C214" t="s" s="4">
        <v>2805</v>
      </c>
      <c r="D214" t="s" s="4">
        <v>196</v>
      </c>
      <c r="E214" t="s" s="4">
        <v>196</v>
      </c>
      <c r="F214" t="s" s="4">
        <v>2805</v>
      </c>
      <c r="G214" t="s" s="4">
        <v>2805</v>
      </c>
    </row>
    <row r="215" ht="45.0" customHeight="true">
      <c r="A215" t="s" s="4">
        <v>1120</v>
      </c>
      <c r="B215" t="s" s="4">
        <v>5062</v>
      </c>
      <c r="C215" t="s" s="4">
        <v>2805</v>
      </c>
      <c r="D215" t="s" s="4">
        <v>196</v>
      </c>
      <c r="E215" t="s" s="4">
        <v>196</v>
      </c>
      <c r="F215" t="s" s="4">
        <v>2805</v>
      </c>
      <c r="G215" t="s" s="4">
        <v>2805</v>
      </c>
    </row>
    <row r="216" ht="45.0" customHeight="true">
      <c r="A216" t="s" s="4">
        <v>1124</v>
      </c>
      <c r="B216" t="s" s="4">
        <v>5063</v>
      </c>
      <c r="C216" t="s" s="4">
        <v>2805</v>
      </c>
      <c r="D216" t="s" s="4">
        <v>196</v>
      </c>
      <c r="E216" t="s" s="4">
        <v>196</v>
      </c>
      <c r="F216" t="s" s="4">
        <v>2805</v>
      </c>
      <c r="G216" t="s" s="4">
        <v>2805</v>
      </c>
    </row>
    <row r="217" ht="45.0" customHeight="true">
      <c r="A217" t="s" s="4">
        <v>1127</v>
      </c>
      <c r="B217" t="s" s="4">
        <v>5064</v>
      </c>
      <c r="C217" t="s" s="4">
        <v>2805</v>
      </c>
      <c r="D217" t="s" s="4">
        <v>196</v>
      </c>
      <c r="E217" t="s" s="4">
        <v>196</v>
      </c>
      <c r="F217" t="s" s="4">
        <v>2805</v>
      </c>
      <c r="G217" t="s" s="4">
        <v>2805</v>
      </c>
    </row>
    <row r="218" ht="45.0" customHeight="true">
      <c r="A218" t="s" s="4">
        <v>1131</v>
      </c>
      <c r="B218" t="s" s="4">
        <v>5065</v>
      </c>
      <c r="C218" t="s" s="4">
        <v>2805</v>
      </c>
      <c r="D218" t="s" s="4">
        <v>196</v>
      </c>
      <c r="E218" t="s" s="4">
        <v>196</v>
      </c>
      <c r="F218" t="s" s="4">
        <v>2805</v>
      </c>
      <c r="G218" t="s" s="4">
        <v>2805</v>
      </c>
    </row>
    <row r="219" ht="45.0" customHeight="true">
      <c r="A219" t="s" s="4">
        <v>1135</v>
      </c>
      <c r="B219" t="s" s="4">
        <v>5066</v>
      </c>
      <c r="C219" t="s" s="4">
        <v>2805</v>
      </c>
      <c r="D219" t="s" s="4">
        <v>196</v>
      </c>
      <c r="E219" t="s" s="4">
        <v>196</v>
      </c>
      <c r="F219" t="s" s="4">
        <v>2805</v>
      </c>
      <c r="G219" t="s" s="4">
        <v>2805</v>
      </c>
    </row>
    <row r="220" ht="45.0" customHeight="true">
      <c r="A220" t="s" s="4">
        <v>1139</v>
      </c>
      <c r="B220" t="s" s="4">
        <v>5067</v>
      </c>
      <c r="C220" t="s" s="4">
        <v>2805</v>
      </c>
      <c r="D220" t="s" s="4">
        <v>196</v>
      </c>
      <c r="E220" t="s" s="4">
        <v>196</v>
      </c>
      <c r="F220" t="s" s="4">
        <v>2805</v>
      </c>
      <c r="G220" t="s" s="4">
        <v>2805</v>
      </c>
    </row>
    <row r="221" ht="45.0" customHeight="true">
      <c r="A221" t="s" s="4">
        <v>1142</v>
      </c>
      <c r="B221" t="s" s="4">
        <v>5068</v>
      </c>
      <c r="C221" t="s" s="4">
        <v>2805</v>
      </c>
      <c r="D221" t="s" s="4">
        <v>196</v>
      </c>
      <c r="E221" t="s" s="4">
        <v>196</v>
      </c>
      <c r="F221" t="s" s="4">
        <v>2805</v>
      </c>
      <c r="G221" t="s" s="4">
        <v>2805</v>
      </c>
    </row>
    <row r="222" ht="45.0" customHeight="true">
      <c r="A222" t="s" s="4">
        <v>1145</v>
      </c>
      <c r="B222" t="s" s="4">
        <v>5069</v>
      </c>
      <c r="C222" t="s" s="4">
        <v>2805</v>
      </c>
      <c r="D222" t="s" s="4">
        <v>196</v>
      </c>
      <c r="E222" t="s" s="4">
        <v>196</v>
      </c>
      <c r="F222" t="s" s="4">
        <v>2805</v>
      </c>
      <c r="G222" t="s" s="4">
        <v>2805</v>
      </c>
    </row>
    <row r="223" ht="45.0" customHeight="true">
      <c r="A223" t="s" s="4">
        <v>1148</v>
      </c>
      <c r="B223" t="s" s="4">
        <v>5070</v>
      </c>
      <c r="C223" t="s" s="4">
        <v>2805</v>
      </c>
      <c r="D223" t="s" s="4">
        <v>196</v>
      </c>
      <c r="E223" t="s" s="4">
        <v>196</v>
      </c>
      <c r="F223" t="s" s="4">
        <v>2805</v>
      </c>
      <c r="G223" t="s" s="4">
        <v>2805</v>
      </c>
    </row>
    <row r="224" ht="45.0" customHeight="true">
      <c r="A224" t="s" s="4">
        <v>1150</v>
      </c>
      <c r="B224" t="s" s="4">
        <v>5071</v>
      </c>
      <c r="C224" t="s" s="4">
        <v>2805</v>
      </c>
      <c r="D224" t="s" s="4">
        <v>196</v>
      </c>
      <c r="E224" t="s" s="4">
        <v>196</v>
      </c>
      <c r="F224" t="s" s="4">
        <v>2805</v>
      </c>
      <c r="G224" t="s" s="4">
        <v>2805</v>
      </c>
    </row>
    <row r="225" ht="45.0" customHeight="true">
      <c r="A225" t="s" s="4">
        <v>1154</v>
      </c>
      <c r="B225" t="s" s="4">
        <v>5072</v>
      </c>
      <c r="C225" t="s" s="4">
        <v>2805</v>
      </c>
      <c r="D225" t="s" s="4">
        <v>196</v>
      </c>
      <c r="E225" t="s" s="4">
        <v>196</v>
      </c>
      <c r="F225" t="s" s="4">
        <v>2805</v>
      </c>
      <c r="G225" t="s" s="4">
        <v>2805</v>
      </c>
    </row>
    <row r="226" ht="45.0" customHeight="true">
      <c r="A226" t="s" s="4">
        <v>1157</v>
      </c>
      <c r="B226" t="s" s="4">
        <v>5073</v>
      </c>
      <c r="C226" t="s" s="4">
        <v>2805</v>
      </c>
      <c r="D226" t="s" s="4">
        <v>196</v>
      </c>
      <c r="E226" t="s" s="4">
        <v>196</v>
      </c>
      <c r="F226" t="s" s="4">
        <v>2805</v>
      </c>
      <c r="G226" t="s" s="4">
        <v>2805</v>
      </c>
    </row>
    <row r="227" ht="45.0" customHeight="true">
      <c r="A227" t="s" s="4">
        <v>1163</v>
      </c>
      <c r="B227" t="s" s="4">
        <v>5074</v>
      </c>
      <c r="C227" t="s" s="4">
        <v>2805</v>
      </c>
      <c r="D227" t="s" s="4">
        <v>196</v>
      </c>
      <c r="E227" t="s" s="4">
        <v>196</v>
      </c>
      <c r="F227" t="s" s="4">
        <v>2805</v>
      </c>
      <c r="G227" t="s" s="4">
        <v>2805</v>
      </c>
    </row>
    <row r="228" ht="45.0" customHeight="true">
      <c r="A228" t="s" s="4">
        <v>1169</v>
      </c>
      <c r="B228" t="s" s="4">
        <v>5075</v>
      </c>
      <c r="C228" t="s" s="4">
        <v>2805</v>
      </c>
      <c r="D228" t="s" s="4">
        <v>196</v>
      </c>
      <c r="E228" t="s" s="4">
        <v>196</v>
      </c>
      <c r="F228" t="s" s="4">
        <v>2805</v>
      </c>
      <c r="G228" t="s" s="4">
        <v>2805</v>
      </c>
    </row>
    <row r="229" ht="45.0" customHeight="true">
      <c r="A229" t="s" s="4">
        <v>1174</v>
      </c>
      <c r="B229" t="s" s="4">
        <v>5076</v>
      </c>
      <c r="C229" t="s" s="4">
        <v>2805</v>
      </c>
      <c r="D229" t="s" s="4">
        <v>196</v>
      </c>
      <c r="E229" t="s" s="4">
        <v>196</v>
      </c>
      <c r="F229" t="s" s="4">
        <v>2805</v>
      </c>
      <c r="G229" t="s" s="4">
        <v>2805</v>
      </c>
    </row>
    <row r="230" ht="45.0" customHeight="true">
      <c r="A230" t="s" s="4">
        <v>1177</v>
      </c>
      <c r="B230" t="s" s="4">
        <v>5077</v>
      </c>
      <c r="C230" t="s" s="4">
        <v>2805</v>
      </c>
      <c r="D230" t="s" s="4">
        <v>196</v>
      </c>
      <c r="E230" t="s" s="4">
        <v>196</v>
      </c>
      <c r="F230" t="s" s="4">
        <v>2805</v>
      </c>
      <c r="G230" t="s" s="4">
        <v>2805</v>
      </c>
    </row>
    <row r="231" ht="45.0" customHeight="true">
      <c r="A231" t="s" s="4">
        <v>1182</v>
      </c>
      <c r="B231" t="s" s="4">
        <v>5078</v>
      </c>
      <c r="C231" t="s" s="4">
        <v>2805</v>
      </c>
      <c r="D231" t="s" s="4">
        <v>196</v>
      </c>
      <c r="E231" t="s" s="4">
        <v>196</v>
      </c>
      <c r="F231" t="s" s="4">
        <v>2805</v>
      </c>
      <c r="G231" t="s" s="4">
        <v>2805</v>
      </c>
    </row>
    <row r="232" ht="45.0" customHeight="true">
      <c r="A232" t="s" s="4">
        <v>1184</v>
      </c>
      <c r="B232" t="s" s="4">
        <v>5079</v>
      </c>
      <c r="C232" t="s" s="4">
        <v>2805</v>
      </c>
      <c r="D232" t="s" s="4">
        <v>196</v>
      </c>
      <c r="E232" t="s" s="4">
        <v>196</v>
      </c>
      <c r="F232" t="s" s="4">
        <v>2805</v>
      </c>
      <c r="G232" t="s" s="4">
        <v>2805</v>
      </c>
    </row>
    <row r="233" ht="45.0" customHeight="true">
      <c r="A233" t="s" s="4">
        <v>1187</v>
      </c>
      <c r="B233" t="s" s="4">
        <v>5080</v>
      </c>
      <c r="C233" t="s" s="4">
        <v>2805</v>
      </c>
      <c r="D233" t="s" s="4">
        <v>196</v>
      </c>
      <c r="E233" t="s" s="4">
        <v>196</v>
      </c>
      <c r="F233" t="s" s="4">
        <v>2805</v>
      </c>
      <c r="G233" t="s" s="4">
        <v>2805</v>
      </c>
    </row>
    <row r="234" ht="45.0" customHeight="true">
      <c r="A234" t="s" s="4">
        <v>1190</v>
      </c>
      <c r="B234" t="s" s="4">
        <v>5081</v>
      </c>
      <c r="C234" t="s" s="4">
        <v>2805</v>
      </c>
      <c r="D234" t="s" s="4">
        <v>196</v>
      </c>
      <c r="E234" t="s" s="4">
        <v>196</v>
      </c>
      <c r="F234" t="s" s="4">
        <v>2805</v>
      </c>
      <c r="G234" t="s" s="4">
        <v>2805</v>
      </c>
    </row>
    <row r="235" ht="45.0" customHeight="true">
      <c r="A235" t="s" s="4">
        <v>1194</v>
      </c>
      <c r="B235" t="s" s="4">
        <v>5082</v>
      </c>
      <c r="C235" t="s" s="4">
        <v>2805</v>
      </c>
      <c r="D235" t="s" s="4">
        <v>196</v>
      </c>
      <c r="E235" t="s" s="4">
        <v>196</v>
      </c>
      <c r="F235" t="s" s="4">
        <v>2805</v>
      </c>
      <c r="G235" t="s" s="4">
        <v>2805</v>
      </c>
    </row>
    <row r="236" ht="45.0" customHeight="true">
      <c r="A236" t="s" s="4">
        <v>1198</v>
      </c>
      <c r="B236" t="s" s="4">
        <v>5083</v>
      </c>
      <c r="C236" t="s" s="4">
        <v>2805</v>
      </c>
      <c r="D236" t="s" s="4">
        <v>196</v>
      </c>
      <c r="E236" t="s" s="4">
        <v>196</v>
      </c>
      <c r="F236" t="s" s="4">
        <v>2805</v>
      </c>
      <c r="G236" t="s" s="4">
        <v>2805</v>
      </c>
    </row>
    <row r="237" ht="45.0" customHeight="true">
      <c r="A237" t="s" s="4">
        <v>1201</v>
      </c>
      <c r="B237" t="s" s="4">
        <v>5084</v>
      </c>
      <c r="C237" t="s" s="4">
        <v>2805</v>
      </c>
      <c r="D237" t="s" s="4">
        <v>196</v>
      </c>
      <c r="E237" t="s" s="4">
        <v>196</v>
      </c>
      <c r="F237" t="s" s="4">
        <v>2805</v>
      </c>
      <c r="G237" t="s" s="4">
        <v>2805</v>
      </c>
    </row>
    <row r="238" ht="45.0" customHeight="true">
      <c r="A238" t="s" s="4">
        <v>1207</v>
      </c>
      <c r="B238" t="s" s="4">
        <v>5085</v>
      </c>
      <c r="C238" t="s" s="4">
        <v>2805</v>
      </c>
      <c r="D238" t="s" s="4">
        <v>196</v>
      </c>
      <c r="E238" t="s" s="4">
        <v>196</v>
      </c>
      <c r="F238" t="s" s="4">
        <v>2805</v>
      </c>
      <c r="G238" t="s" s="4">
        <v>2805</v>
      </c>
    </row>
    <row r="239" ht="45.0" customHeight="true">
      <c r="A239" t="s" s="4">
        <v>1212</v>
      </c>
      <c r="B239" t="s" s="4">
        <v>5086</v>
      </c>
      <c r="C239" t="s" s="4">
        <v>2805</v>
      </c>
      <c r="D239" t="s" s="4">
        <v>196</v>
      </c>
      <c r="E239" t="s" s="4">
        <v>196</v>
      </c>
      <c r="F239" t="s" s="4">
        <v>2805</v>
      </c>
      <c r="G239" t="s" s="4">
        <v>2805</v>
      </c>
    </row>
    <row r="240" ht="45.0" customHeight="true">
      <c r="A240" t="s" s="4">
        <v>1215</v>
      </c>
      <c r="B240" t="s" s="4">
        <v>5087</v>
      </c>
      <c r="C240" t="s" s="4">
        <v>2805</v>
      </c>
      <c r="D240" t="s" s="4">
        <v>196</v>
      </c>
      <c r="E240" t="s" s="4">
        <v>196</v>
      </c>
      <c r="F240" t="s" s="4">
        <v>2805</v>
      </c>
      <c r="G240" t="s" s="4">
        <v>2805</v>
      </c>
    </row>
    <row r="241" ht="45.0" customHeight="true">
      <c r="A241" t="s" s="4">
        <v>1219</v>
      </c>
      <c r="B241" t="s" s="4">
        <v>5088</v>
      </c>
      <c r="C241" t="s" s="4">
        <v>2805</v>
      </c>
      <c r="D241" t="s" s="4">
        <v>196</v>
      </c>
      <c r="E241" t="s" s="4">
        <v>196</v>
      </c>
      <c r="F241" t="s" s="4">
        <v>2805</v>
      </c>
      <c r="G241" t="s" s="4">
        <v>2805</v>
      </c>
    </row>
    <row r="242" ht="45.0" customHeight="true">
      <c r="A242" t="s" s="4">
        <v>1222</v>
      </c>
      <c r="B242" t="s" s="4">
        <v>5089</v>
      </c>
      <c r="C242" t="s" s="4">
        <v>2805</v>
      </c>
      <c r="D242" t="s" s="4">
        <v>196</v>
      </c>
      <c r="E242" t="s" s="4">
        <v>196</v>
      </c>
      <c r="F242" t="s" s="4">
        <v>2805</v>
      </c>
      <c r="G242" t="s" s="4">
        <v>2805</v>
      </c>
    </row>
    <row r="243" ht="45.0" customHeight="true">
      <c r="A243" t="s" s="4">
        <v>1230</v>
      </c>
      <c r="B243" t="s" s="4">
        <v>5090</v>
      </c>
      <c r="C243" t="s" s="4">
        <v>2805</v>
      </c>
      <c r="D243" t="s" s="4">
        <v>196</v>
      </c>
      <c r="E243" t="s" s="4">
        <v>196</v>
      </c>
      <c r="F243" t="s" s="4">
        <v>2805</v>
      </c>
      <c r="G243" t="s" s="4">
        <v>2805</v>
      </c>
    </row>
    <row r="244" ht="45.0" customHeight="true">
      <c r="A244" t="s" s="4">
        <v>1235</v>
      </c>
      <c r="B244" t="s" s="4">
        <v>5091</v>
      </c>
      <c r="C244" t="s" s="4">
        <v>2805</v>
      </c>
      <c r="D244" t="s" s="4">
        <v>196</v>
      </c>
      <c r="E244" t="s" s="4">
        <v>196</v>
      </c>
      <c r="F244" t="s" s="4">
        <v>2805</v>
      </c>
      <c r="G244" t="s" s="4">
        <v>2805</v>
      </c>
    </row>
    <row r="245" ht="45.0" customHeight="true">
      <c r="A245" t="s" s="4">
        <v>1240</v>
      </c>
      <c r="B245" t="s" s="4">
        <v>5092</v>
      </c>
      <c r="C245" t="s" s="4">
        <v>2805</v>
      </c>
      <c r="D245" t="s" s="4">
        <v>196</v>
      </c>
      <c r="E245" t="s" s="4">
        <v>196</v>
      </c>
      <c r="F245" t="s" s="4">
        <v>2805</v>
      </c>
      <c r="G245" t="s" s="4">
        <v>2805</v>
      </c>
    </row>
    <row r="246" ht="45.0" customHeight="true">
      <c r="A246" t="s" s="4">
        <v>1246</v>
      </c>
      <c r="B246" t="s" s="4">
        <v>5093</v>
      </c>
      <c r="C246" t="s" s="4">
        <v>2805</v>
      </c>
      <c r="D246" t="s" s="4">
        <v>196</v>
      </c>
      <c r="E246" t="s" s="4">
        <v>196</v>
      </c>
      <c r="F246" t="s" s="4">
        <v>2805</v>
      </c>
      <c r="G246" t="s" s="4">
        <v>2805</v>
      </c>
    </row>
    <row r="247" ht="45.0" customHeight="true">
      <c r="A247" t="s" s="4">
        <v>1249</v>
      </c>
      <c r="B247" t="s" s="4">
        <v>5094</v>
      </c>
      <c r="C247" t="s" s="4">
        <v>2805</v>
      </c>
      <c r="D247" t="s" s="4">
        <v>196</v>
      </c>
      <c r="E247" t="s" s="4">
        <v>196</v>
      </c>
      <c r="F247" t="s" s="4">
        <v>2805</v>
      </c>
      <c r="G247" t="s" s="4">
        <v>2805</v>
      </c>
    </row>
    <row r="248" ht="45.0" customHeight="true">
      <c r="A248" t="s" s="4">
        <v>1254</v>
      </c>
      <c r="B248" t="s" s="4">
        <v>5095</v>
      </c>
      <c r="C248" t="s" s="4">
        <v>2805</v>
      </c>
      <c r="D248" t="s" s="4">
        <v>196</v>
      </c>
      <c r="E248" t="s" s="4">
        <v>196</v>
      </c>
      <c r="F248" t="s" s="4">
        <v>2805</v>
      </c>
      <c r="G248" t="s" s="4">
        <v>2805</v>
      </c>
    </row>
    <row r="249" ht="45.0" customHeight="true">
      <c r="A249" t="s" s="4">
        <v>1257</v>
      </c>
      <c r="B249" t="s" s="4">
        <v>5096</v>
      </c>
      <c r="C249" t="s" s="4">
        <v>2805</v>
      </c>
      <c r="D249" t="s" s="4">
        <v>196</v>
      </c>
      <c r="E249" t="s" s="4">
        <v>196</v>
      </c>
      <c r="F249" t="s" s="4">
        <v>2805</v>
      </c>
      <c r="G249" t="s" s="4">
        <v>2805</v>
      </c>
    </row>
    <row r="250" ht="45.0" customHeight="true">
      <c r="A250" t="s" s="4">
        <v>1259</v>
      </c>
      <c r="B250" t="s" s="4">
        <v>5097</v>
      </c>
      <c r="C250" t="s" s="4">
        <v>2805</v>
      </c>
      <c r="D250" t="s" s="4">
        <v>196</v>
      </c>
      <c r="E250" t="s" s="4">
        <v>196</v>
      </c>
      <c r="F250" t="s" s="4">
        <v>2805</v>
      </c>
      <c r="G250" t="s" s="4">
        <v>2805</v>
      </c>
    </row>
    <row r="251" ht="45.0" customHeight="true">
      <c r="A251" t="s" s="4">
        <v>1262</v>
      </c>
      <c r="B251" t="s" s="4">
        <v>5098</v>
      </c>
      <c r="C251" t="s" s="4">
        <v>2805</v>
      </c>
      <c r="D251" t="s" s="4">
        <v>196</v>
      </c>
      <c r="E251" t="s" s="4">
        <v>196</v>
      </c>
      <c r="F251" t="s" s="4">
        <v>2805</v>
      </c>
      <c r="G251" t="s" s="4">
        <v>2805</v>
      </c>
    </row>
    <row r="252" ht="45.0" customHeight="true">
      <c r="A252" t="s" s="4">
        <v>1265</v>
      </c>
      <c r="B252" t="s" s="4">
        <v>5099</v>
      </c>
      <c r="C252" t="s" s="4">
        <v>2805</v>
      </c>
      <c r="D252" t="s" s="4">
        <v>196</v>
      </c>
      <c r="E252" t="s" s="4">
        <v>196</v>
      </c>
      <c r="F252" t="s" s="4">
        <v>2805</v>
      </c>
      <c r="G252" t="s" s="4">
        <v>2805</v>
      </c>
    </row>
    <row r="253" ht="45.0" customHeight="true">
      <c r="A253" t="s" s="4">
        <v>1267</v>
      </c>
      <c r="B253" t="s" s="4">
        <v>5100</v>
      </c>
      <c r="C253" t="s" s="4">
        <v>2805</v>
      </c>
      <c r="D253" t="s" s="4">
        <v>196</v>
      </c>
      <c r="E253" t="s" s="4">
        <v>196</v>
      </c>
      <c r="F253" t="s" s="4">
        <v>2805</v>
      </c>
      <c r="G253" t="s" s="4">
        <v>2805</v>
      </c>
    </row>
    <row r="254" ht="45.0" customHeight="true">
      <c r="A254" t="s" s="4">
        <v>1272</v>
      </c>
      <c r="B254" t="s" s="4">
        <v>5101</v>
      </c>
      <c r="C254" t="s" s="4">
        <v>2805</v>
      </c>
      <c r="D254" t="s" s="4">
        <v>196</v>
      </c>
      <c r="E254" t="s" s="4">
        <v>196</v>
      </c>
      <c r="F254" t="s" s="4">
        <v>2805</v>
      </c>
      <c r="G254" t="s" s="4">
        <v>2805</v>
      </c>
    </row>
    <row r="255" ht="45.0" customHeight="true">
      <c r="A255" t="s" s="4">
        <v>1278</v>
      </c>
      <c r="B255" t="s" s="4">
        <v>5102</v>
      </c>
      <c r="C255" t="s" s="4">
        <v>2805</v>
      </c>
      <c r="D255" t="s" s="4">
        <v>196</v>
      </c>
      <c r="E255" t="s" s="4">
        <v>196</v>
      </c>
      <c r="F255" t="s" s="4">
        <v>2805</v>
      </c>
      <c r="G255" t="s" s="4">
        <v>2805</v>
      </c>
    </row>
    <row r="256" ht="45.0" customHeight="true">
      <c r="A256" t="s" s="4">
        <v>1286</v>
      </c>
      <c r="B256" t="s" s="4">
        <v>5103</v>
      </c>
      <c r="C256" t="s" s="4">
        <v>2805</v>
      </c>
      <c r="D256" t="s" s="4">
        <v>196</v>
      </c>
      <c r="E256" t="s" s="4">
        <v>196</v>
      </c>
      <c r="F256" t="s" s="4">
        <v>2805</v>
      </c>
      <c r="G256" t="s" s="4">
        <v>2805</v>
      </c>
    </row>
    <row r="257" ht="45.0" customHeight="true">
      <c r="A257" t="s" s="4">
        <v>1292</v>
      </c>
      <c r="B257" t="s" s="4">
        <v>5104</v>
      </c>
      <c r="C257" t="s" s="4">
        <v>2805</v>
      </c>
      <c r="D257" t="s" s="4">
        <v>196</v>
      </c>
      <c r="E257" t="s" s="4">
        <v>196</v>
      </c>
      <c r="F257" t="s" s="4">
        <v>2805</v>
      </c>
      <c r="G257" t="s" s="4">
        <v>2805</v>
      </c>
    </row>
    <row r="258" ht="45.0" customHeight="true">
      <c r="A258" t="s" s="4">
        <v>1295</v>
      </c>
      <c r="B258" t="s" s="4">
        <v>5105</v>
      </c>
      <c r="C258" t="s" s="4">
        <v>2805</v>
      </c>
      <c r="D258" t="s" s="4">
        <v>196</v>
      </c>
      <c r="E258" t="s" s="4">
        <v>196</v>
      </c>
      <c r="F258" t="s" s="4">
        <v>2805</v>
      </c>
      <c r="G258" t="s" s="4">
        <v>2805</v>
      </c>
    </row>
    <row r="259" ht="45.0" customHeight="true">
      <c r="A259" t="s" s="4">
        <v>1298</v>
      </c>
      <c r="B259" t="s" s="4">
        <v>5106</v>
      </c>
      <c r="C259" t="s" s="4">
        <v>2805</v>
      </c>
      <c r="D259" t="s" s="4">
        <v>196</v>
      </c>
      <c r="E259" t="s" s="4">
        <v>196</v>
      </c>
      <c r="F259" t="s" s="4">
        <v>2805</v>
      </c>
      <c r="G259" t="s" s="4">
        <v>2805</v>
      </c>
    </row>
    <row r="260" ht="45.0" customHeight="true">
      <c r="A260" t="s" s="4">
        <v>1301</v>
      </c>
      <c r="B260" t="s" s="4">
        <v>5107</v>
      </c>
      <c r="C260" t="s" s="4">
        <v>2805</v>
      </c>
      <c r="D260" t="s" s="4">
        <v>196</v>
      </c>
      <c r="E260" t="s" s="4">
        <v>196</v>
      </c>
      <c r="F260" t="s" s="4">
        <v>2805</v>
      </c>
      <c r="G260" t="s" s="4">
        <v>2805</v>
      </c>
    </row>
    <row r="261" ht="45.0" customHeight="true">
      <c r="A261" t="s" s="4">
        <v>1307</v>
      </c>
      <c r="B261" t="s" s="4">
        <v>5108</v>
      </c>
      <c r="C261" t="s" s="4">
        <v>2805</v>
      </c>
      <c r="D261" t="s" s="4">
        <v>196</v>
      </c>
      <c r="E261" t="s" s="4">
        <v>196</v>
      </c>
      <c r="F261" t="s" s="4">
        <v>2805</v>
      </c>
      <c r="G261" t="s" s="4">
        <v>2805</v>
      </c>
    </row>
    <row r="262" ht="45.0" customHeight="true">
      <c r="A262" t="s" s="4">
        <v>1312</v>
      </c>
      <c r="B262" t="s" s="4">
        <v>5109</v>
      </c>
      <c r="C262" t="s" s="4">
        <v>2805</v>
      </c>
      <c r="D262" t="s" s="4">
        <v>196</v>
      </c>
      <c r="E262" t="s" s="4">
        <v>196</v>
      </c>
      <c r="F262" t="s" s="4">
        <v>2805</v>
      </c>
      <c r="G262" t="s" s="4">
        <v>2805</v>
      </c>
    </row>
    <row r="263" ht="45.0" customHeight="true">
      <c r="A263" t="s" s="4">
        <v>1316</v>
      </c>
      <c r="B263" t="s" s="4">
        <v>5110</v>
      </c>
      <c r="C263" t="s" s="4">
        <v>2805</v>
      </c>
      <c r="D263" t="s" s="4">
        <v>196</v>
      </c>
      <c r="E263" t="s" s="4">
        <v>196</v>
      </c>
      <c r="F263" t="s" s="4">
        <v>2805</v>
      </c>
      <c r="G263" t="s" s="4">
        <v>2805</v>
      </c>
    </row>
    <row r="264" ht="45.0" customHeight="true">
      <c r="A264" t="s" s="4">
        <v>1321</v>
      </c>
      <c r="B264" t="s" s="4">
        <v>5111</v>
      </c>
      <c r="C264" t="s" s="4">
        <v>2805</v>
      </c>
      <c r="D264" t="s" s="4">
        <v>196</v>
      </c>
      <c r="E264" t="s" s="4">
        <v>196</v>
      </c>
      <c r="F264" t="s" s="4">
        <v>2805</v>
      </c>
      <c r="G264" t="s" s="4">
        <v>2805</v>
      </c>
    </row>
    <row r="265" ht="45.0" customHeight="true">
      <c r="A265" t="s" s="4">
        <v>1326</v>
      </c>
      <c r="B265" t="s" s="4">
        <v>5112</v>
      </c>
      <c r="C265" t="s" s="4">
        <v>2805</v>
      </c>
      <c r="D265" t="s" s="4">
        <v>196</v>
      </c>
      <c r="E265" t="s" s="4">
        <v>196</v>
      </c>
      <c r="F265" t="s" s="4">
        <v>2805</v>
      </c>
      <c r="G265" t="s" s="4">
        <v>2805</v>
      </c>
    </row>
    <row r="266" ht="45.0" customHeight="true">
      <c r="A266" t="s" s="4">
        <v>1332</v>
      </c>
      <c r="B266" t="s" s="4">
        <v>5113</v>
      </c>
      <c r="C266" t="s" s="4">
        <v>2805</v>
      </c>
      <c r="D266" t="s" s="4">
        <v>196</v>
      </c>
      <c r="E266" t="s" s="4">
        <v>196</v>
      </c>
      <c r="F266" t="s" s="4">
        <v>2805</v>
      </c>
      <c r="G266" t="s" s="4">
        <v>2805</v>
      </c>
    </row>
    <row r="267" ht="45.0" customHeight="true">
      <c r="A267" t="s" s="4">
        <v>1336</v>
      </c>
      <c r="B267" t="s" s="4">
        <v>5114</v>
      </c>
      <c r="C267" t="s" s="4">
        <v>2805</v>
      </c>
      <c r="D267" t="s" s="4">
        <v>196</v>
      </c>
      <c r="E267" t="s" s="4">
        <v>196</v>
      </c>
      <c r="F267" t="s" s="4">
        <v>2805</v>
      </c>
      <c r="G267" t="s" s="4">
        <v>2805</v>
      </c>
    </row>
    <row r="268" ht="45.0" customHeight="true">
      <c r="A268" t="s" s="4">
        <v>1339</v>
      </c>
      <c r="B268" t="s" s="4">
        <v>5115</v>
      </c>
      <c r="C268" t="s" s="4">
        <v>2805</v>
      </c>
      <c r="D268" t="s" s="4">
        <v>196</v>
      </c>
      <c r="E268" t="s" s="4">
        <v>196</v>
      </c>
      <c r="F268" t="s" s="4">
        <v>2805</v>
      </c>
      <c r="G268" t="s" s="4">
        <v>2805</v>
      </c>
    </row>
    <row r="269" ht="45.0" customHeight="true">
      <c r="A269" t="s" s="4">
        <v>1342</v>
      </c>
      <c r="B269" t="s" s="4">
        <v>5116</v>
      </c>
      <c r="C269" t="s" s="4">
        <v>2805</v>
      </c>
      <c r="D269" t="s" s="4">
        <v>196</v>
      </c>
      <c r="E269" t="s" s="4">
        <v>196</v>
      </c>
      <c r="F269" t="s" s="4">
        <v>2805</v>
      </c>
      <c r="G269" t="s" s="4">
        <v>2805</v>
      </c>
    </row>
    <row r="270" ht="45.0" customHeight="true">
      <c r="A270" t="s" s="4">
        <v>1344</v>
      </c>
      <c r="B270" t="s" s="4">
        <v>5117</v>
      </c>
      <c r="C270" t="s" s="4">
        <v>2805</v>
      </c>
      <c r="D270" t="s" s="4">
        <v>196</v>
      </c>
      <c r="E270" t="s" s="4">
        <v>196</v>
      </c>
      <c r="F270" t="s" s="4">
        <v>2805</v>
      </c>
      <c r="G270" t="s" s="4">
        <v>2805</v>
      </c>
    </row>
    <row r="271" ht="45.0" customHeight="true">
      <c r="A271" t="s" s="4">
        <v>1346</v>
      </c>
      <c r="B271" t="s" s="4">
        <v>5118</v>
      </c>
      <c r="C271" t="s" s="4">
        <v>2805</v>
      </c>
      <c r="D271" t="s" s="4">
        <v>196</v>
      </c>
      <c r="E271" t="s" s="4">
        <v>196</v>
      </c>
      <c r="F271" t="s" s="4">
        <v>2805</v>
      </c>
      <c r="G271" t="s" s="4">
        <v>2805</v>
      </c>
    </row>
    <row r="272" ht="45.0" customHeight="true">
      <c r="A272" t="s" s="4">
        <v>1348</v>
      </c>
      <c r="B272" t="s" s="4">
        <v>5119</v>
      </c>
      <c r="C272" t="s" s="4">
        <v>2805</v>
      </c>
      <c r="D272" t="s" s="4">
        <v>196</v>
      </c>
      <c r="E272" t="s" s="4">
        <v>196</v>
      </c>
      <c r="F272" t="s" s="4">
        <v>2805</v>
      </c>
      <c r="G272" t="s" s="4">
        <v>2805</v>
      </c>
    </row>
    <row r="273" ht="45.0" customHeight="true">
      <c r="A273" t="s" s="4">
        <v>1352</v>
      </c>
      <c r="B273" t="s" s="4">
        <v>5120</v>
      </c>
      <c r="C273" t="s" s="4">
        <v>2805</v>
      </c>
      <c r="D273" t="s" s="4">
        <v>196</v>
      </c>
      <c r="E273" t="s" s="4">
        <v>196</v>
      </c>
      <c r="F273" t="s" s="4">
        <v>2805</v>
      </c>
      <c r="G273" t="s" s="4">
        <v>2805</v>
      </c>
    </row>
    <row r="274" ht="45.0" customHeight="true">
      <c r="A274" t="s" s="4">
        <v>1356</v>
      </c>
      <c r="B274" t="s" s="4">
        <v>5121</v>
      </c>
      <c r="C274" t="s" s="4">
        <v>2805</v>
      </c>
      <c r="D274" t="s" s="4">
        <v>196</v>
      </c>
      <c r="E274" t="s" s="4">
        <v>196</v>
      </c>
      <c r="F274" t="s" s="4">
        <v>2805</v>
      </c>
      <c r="G274" t="s" s="4">
        <v>2805</v>
      </c>
    </row>
    <row r="275" ht="45.0" customHeight="true">
      <c r="A275" t="s" s="4">
        <v>1360</v>
      </c>
      <c r="B275" t="s" s="4">
        <v>5122</v>
      </c>
      <c r="C275" t="s" s="4">
        <v>2805</v>
      </c>
      <c r="D275" t="s" s="4">
        <v>196</v>
      </c>
      <c r="E275" t="s" s="4">
        <v>196</v>
      </c>
      <c r="F275" t="s" s="4">
        <v>2805</v>
      </c>
      <c r="G275" t="s" s="4">
        <v>2805</v>
      </c>
    </row>
    <row r="276" ht="45.0" customHeight="true">
      <c r="A276" t="s" s="4">
        <v>1365</v>
      </c>
      <c r="B276" t="s" s="4">
        <v>5123</v>
      </c>
      <c r="C276" t="s" s="4">
        <v>2805</v>
      </c>
      <c r="D276" t="s" s="4">
        <v>196</v>
      </c>
      <c r="E276" t="s" s="4">
        <v>196</v>
      </c>
      <c r="F276" t="s" s="4">
        <v>2805</v>
      </c>
      <c r="G276" t="s" s="4">
        <v>2805</v>
      </c>
    </row>
    <row r="277" ht="45.0" customHeight="true">
      <c r="A277" t="s" s="4">
        <v>1367</v>
      </c>
      <c r="B277" t="s" s="4">
        <v>5124</v>
      </c>
      <c r="C277" t="s" s="4">
        <v>2805</v>
      </c>
      <c r="D277" t="s" s="4">
        <v>196</v>
      </c>
      <c r="E277" t="s" s="4">
        <v>196</v>
      </c>
      <c r="F277" t="s" s="4">
        <v>2805</v>
      </c>
      <c r="G277" t="s" s="4">
        <v>2805</v>
      </c>
    </row>
    <row r="278" ht="45.0" customHeight="true">
      <c r="A278" t="s" s="4">
        <v>1373</v>
      </c>
      <c r="B278" t="s" s="4">
        <v>5125</v>
      </c>
      <c r="C278" t="s" s="4">
        <v>2805</v>
      </c>
      <c r="D278" t="s" s="4">
        <v>196</v>
      </c>
      <c r="E278" t="s" s="4">
        <v>196</v>
      </c>
      <c r="F278" t="s" s="4">
        <v>2805</v>
      </c>
      <c r="G278" t="s" s="4">
        <v>2805</v>
      </c>
    </row>
    <row r="279" ht="45.0" customHeight="true">
      <c r="A279" t="s" s="4">
        <v>1377</v>
      </c>
      <c r="B279" t="s" s="4">
        <v>5126</v>
      </c>
      <c r="C279" t="s" s="4">
        <v>2805</v>
      </c>
      <c r="D279" t="s" s="4">
        <v>196</v>
      </c>
      <c r="E279" t="s" s="4">
        <v>196</v>
      </c>
      <c r="F279" t="s" s="4">
        <v>2805</v>
      </c>
      <c r="G279" t="s" s="4">
        <v>2805</v>
      </c>
    </row>
    <row r="280" ht="45.0" customHeight="true">
      <c r="A280" t="s" s="4">
        <v>1381</v>
      </c>
      <c r="B280" t="s" s="4">
        <v>5127</v>
      </c>
      <c r="C280" t="s" s="4">
        <v>2805</v>
      </c>
      <c r="D280" t="s" s="4">
        <v>196</v>
      </c>
      <c r="E280" t="s" s="4">
        <v>196</v>
      </c>
      <c r="F280" t="s" s="4">
        <v>2805</v>
      </c>
      <c r="G280" t="s" s="4">
        <v>2805</v>
      </c>
    </row>
    <row r="281" ht="45.0" customHeight="true">
      <c r="A281" t="s" s="4">
        <v>1384</v>
      </c>
      <c r="B281" t="s" s="4">
        <v>5128</v>
      </c>
      <c r="C281" t="s" s="4">
        <v>2805</v>
      </c>
      <c r="D281" t="s" s="4">
        <v>196</v>
      </c>
      <c r="E281" t="s" s="4">
        <v>196</v>
      </c>
      <c r="F281" t="s" s="4">
        <v>2805</v>
      </c>
      <c r="G281" t="s" s="4">
        <v>2805</v>
      </c>
    </row>
    <row r="282" ht="45.0" customHeight="true">
      <c r="A282" t="s" s="4">
        <v>1388</v>
      </c>
      <c r="B282" t="s" s="4">
        <v>5129</v>
      </c>
      <c r="C282" t="s" s="4">
        <v>2805</v>
      </c>
      <c r="D282" t="s" s="4">
        <v>196</v>
      </c>
      <c r="E282" t="s" s="4">
        <v>196</v>
      </c>
      <c r="F282" t="s" s="4">
        <v>2805</v>
      </c>
      <c r="G282" t="s" s="4">
        <v>2805</v>
      </c>
    </row>
    <row r="283" ht="45.0" customHeight="true">
      <c r="A283" t="s" s="4">
        <v>1391</v>
      </c>
      <c r="B283" t="s" s="4">
        <v>5130</v>
      </c>
      <c r="C283" t="s" s="4">
        <v>2805</v>
      </c>
      <c r="D283" t="s" s="4">
        <v>196</v>
      </c>
      <c r="E283" t="s" s="4">
        <v>196</v>
      </c>
      <c r="F283" t="s" s="4">
        <v>2805</v>
      </c>
      <c r="G283" t="s" s="4">
        <v>2805</v>
      </c>
    </row>
    <row r="284" ht="45.0" customHeight="true">
      <c r="A284" t="s" s="4">
        <v>1394</v>
      </c>
      <c r="B284" t="s" s="4">
        <v>5131</v>
      </c>
      <c r="C284" t="s" s="4">
        <v>2805</v>
      </c>
      <c r="D284" t="s" s="4">
        <v>196</v>
      </c>
      <c r="E284" t="s" s="4">
        <v>196</v>
      </c>
      <c r="F284" t="s" s="4">
        <v>2805</v>
      </c>
      <c r="G284" t="s" s="4">
        <v>2805</v>
      </c>
    </row>
    <row r="285" ht="45.0" customHeight="true">
      <c r="A285" t="s" s="4">
        <v>1401</v>
      </c>
      <c r="B285" t="s" s="4">
        <v>5132</v>
      </c>
      <c r="C285" t="s" s="4">
        <v>2805</v>
      </c>
      <c r="D285" t="s" s="4">
        <v>196</v>
      </c>
      <c r="E285" t="s" s="4">
        <v>196</v>
      </c>
      <c r="F285" t="s" s="4">
        <v>2805</v>
      </c>
      <c r="G285" t="s" s="4">
        <v>2805</v>
      </c>
    </row>
    <row r="286" ht="45.0" customHeight="true">
      <c r="A286" t="s" s="4">
        <v>1408</v>
      </c>
      <c r="B286" t="s" s="4">
        <v>5133</v>
      </c>
      <c r="C286" t="s" s="4">
        <v>2805</v>
      </c>
      <c r="D286" t="s" s="4">
        <v>196</v>
      </c>
      <c r="E286" t="s" s="4">
        <v>196</v>
      </c>
      <c r="F286" t="s" s="4">
        <v>2805</v>
      </c>
      <c r="G286" t="s" s="4">
        <v>2805</v>
      </c>
    </row>
    <row r="287" ht="45.0" customHeight="true">
      <c r="A287" t="s" s="4">
        <v>1412</v>
      </c>
      <c r="B287" t="s" s="4">
        <v>5134</v>
      </c>
      <c r="C287" t="s" s="4">
        <v>2805</v>
      </c>
      <c r="D287" t="s" s="4">
        <v>196</v>
      </c>
      <c r="E287" t="s" s="4">
        <v>196</v>
      </c>
      <c r="F287" t="s" s="4">
        <v>2805</v>
      </c>
      <c r="G287" t="s" s="4">
        <v>2805</v>
      </c>
    </row>
    <row r="288" ht="45.0" customHeight="true">
      <c r="A288" t="s" s="4">
        <v>1416</v>
      </c>
      <c r="B288" t="s" s="4">
        <v>5135</v>
      </c>
      <c r="C288" t="s" s="4">
        <v>2805</v>
      </c>
      <c r="D288" t="s" s="4">
        <v>196</v>
      </c>
      <c r="E288" t="s" s="4">
        <v>196</v>
      </c>
      <c r="F288" t="s" s="4">
        <v>2805</v>
      </c>
      <c r="G288" t="s" s="4">
        <v>2805</v>
      </c>
    </row>
    <row r="289" ht="45.0" customHeight="true">
      <c r="A289" t="s" s="4">
        <v>1419</v>
      </c>
      <c r="B289" t="s" s="4">
        <v>5136</v>
      </c>
      <c r="C289" t="s" s="4">
        <v>2805</v>
      </c>
      <c r="D289" t="s" s="4">
        <v>196</v>
      </c>
      <c r="E289" t="s" s="4">
        <v>196</v>
      </c>
      <c r="F289" t="s" s="4">
        <v>2805</v>
      </c>
      <c r="G289" t="s" s="4">
        <v>2805</v>
      </c>
    </row>
    <row r="290" ht="45.0" customHeight="true">
      <c r="A290" t="s" s="4">
        <v>1422</v>
      </c>
      <c r="B290" t="s" s="4">
        <v>5137</v>
      </c>
      <c r="C290" t="s" s="4">
        <v>2805</v>
      </c>
      <c r="D290" t="s" s="4">
        <v>196</v>
      </c>
      <c r="E290" t="s" s="4">
        <v>196</v>
      </c>
      <c r="F290" t="s" s="4">
        <v>2805</v>
      </c>
      <c r="G290" t="s" s="4">
        <v>2805</v>
      </c>
    </row>
    <row r="291" ht="45.0" customHeight="true">
      <c r="A291" t="s" s="4">
        <v>1425</v>
      </c>
      <c r="B291" t="s" s="4">
        <v>5138</v>
      </c>
      <c r="C291" t="s" s="4">
        <v>2805</v>
      </c>
      <c r="D291" t="s" s="4">
        <v>196</v>
      </c>
      <c r="E291" t="s" s="4">
        <v>196</v>
      </c>
      <c r="F291" t="s" s="4">
        <v>2805</v>
      </c>
      <c r="G291" t="s" s="4">
        <v>2805</v>
      </c>
    </row>
    <row r="292" ht="45.0" customHeight="true">
      <c r="A292" t="s" s="4">
        <v>1430</v>
      </c>
      <c r="B292" t="s" s="4">
        <v>5139</v>
      </c>
      <c r="C292" t="s" s="4">
        <v>2805</v>
      </c>
      <c r="D292" t="s" s="4">
        <v>196</v>
      </c>
      <c r="E292" t="s" s="4">
        <v>196</v>
      </c>
      <c r="F292" t="s" s="4">
        <v>2805</v>
      </c>
      <c r="G292" t="s" s="4">
        <v>2805</v>
      </c>
    </row>
    <row r="293" ht="45.0" customHeight="true">
      <c r="A293" t="s" s="4">
        <v>1434</v>
      </c>
      <c r="B293" t="s" s="4">
        <v>5140</v>
      </c>
      <c r="C293" t="s" s="4">
        <v>2805</v>
      </c>
      <c r="D293" t="s" s="4">
        <v>196</v>
      </c>
      <c r="E293" t="s" s="4">
        <v>196</v>
      </c>
      <c r="F293" t="s" s="4">
        <v>2805</v>
      </c>
      <c r="G293" t="s" s="4">
        <v>2805</v>
      </c>
    </row>
    <row r="294" ht="45.0" customHeight="true">
      <c r="A294" t="s" s="4">
        <v>1437</v>
      </c>
      <c r="B294" t="s" s="4">
        <v>5141</v>
      </c>
      <c r="C294" t="s" s="4">
        <v>2805</v>
      </c>
      <c r="D294" t="s" s="4">
        <v>196</v>
      </c>
      <c r="E294" t="s" s="4">
        <v>196</v>
      </c>
      <c r="F294" t="s" s="4">
        <v>2805</v>
      </c>
      <c r="G294" t="s" s="4">
        <v>2805</v>
      </c>
    </row>
    <row r="295" ht="45.0" customHeight="true">
      <c r="A295" t="s" s="4">
        <v>1442</v>
      </c>
      <c r="B295" t="s" s="4">
        <v>5142</v>
      </c>
      <c r="C295" t="s" s="4">
        <v>2805</v>
      </c>
      <c r="D295" t="s" s="4">
        <v>196</v>
      </c>
      <c r="E295" t="s" s="4">
        <v>196</v>
      </c>
      <c r="F295" t="s" s="4">
        <v>2805</v>
      </c>
      <c r="G295" t="s" s="4">
        <v>2805</v>
      </c>
    </row>
    <row r="296" ht="45.0" customHeight="true">
      <c r="A296" t="s" s="4">
        <v>1444</v>
      </c>
      <c r="B296" t="s" s="4">
        <v>5143</v>
      </c>
      <c r="C296" t="s" s="4">
        <v>2805</v>
      </c>
      <c r="D296" t="s" s="4">
        <v>196</v>
      </c>
      <c r="E296" t="s" s="4">
        <v>196</v>
      </c>
      <c r="F296" t="s" s="4">
        <v>2805</v>
      </c>
      <c r="G296" t="s" s="4">
        <v>2805</v>
      </c>
    </row>
    <row r="297" ht="45.0" customHeight="true">
      <c r="A297" t="s" s="4">
        <v>1448</v>
      </c>
      <c r="B297" t="s" s="4">
        <v>5144</v>
      </c>
      <c r="C297" t="s" s="4">
        <v>2805</v>
      </c>
      <c r="D297" t="s" s="4">
        <v>196</v>
      </c>
      <c r="E297" t="s" s="4">
        <v>196</v>
      </c>
      <c r="F297" t="s" s="4">
        <v>2805</v>
      </c>
      <c r="G297" t="s" s="4">
        <v>2805</v>
      </c>
    </row>
    <row r="298" ht="45.0" customHeight="true">
      <c r="A298" t="s" s="4">
        <v>1452</v>
      </c>
      <c r="B298" t="s" s="4">
        <v>5145</v>
      </c>
      <c r="C298" t="s" s="4">
        <v>2805</v>
      </c>
      <c r="D298" t="s" s="4">
        <v>196</v>
      </c>
      <c r="E298" t="s" s="4">
        <v>196</v>
      </c>
      <c r="F298" t="s" s="4">
        <v>2805</v>
      </c>
      <c r="G298" t="s" s="4">
        <v>2805</v>
      </c>
    </row>
    <row r="299" ht="45.0" customHeight="true">
      <c r="A299" t="s" s="4">
        <v>1456</v>
      </c>
      <c r="B299" t="s" s="4">
        <v>5146</v>
      </c>
      <c r="C299" t="s" s="4">
        <v>2805</v>
      </c>
      <c r="D299" t="s" s="4">
        <v>196</v>
      </c>
      <c r="E299" t="s" s="4">
        <v>196</v>
      </c>
      <c r="F299" t="s" s="4">
        <v>2805</v>
      </c>
      <c r="G299" t="s" s="4">
        <v>2805</v>
      </c>
    </row>
    <row r="300" ht="45.0" customHeight="true">
      <c r="A300" t="s" s="4">
        <v>1459</v>
      </c>
      <c r="B300" t="s" s="4">
        <v>5147</v>
      </c>
      <c r="C300" t="s" s="4">
        <v>2805</v>
      </c>
      <c r="D300" t="s" s="4">
        <v>196</v>
      </c>
      <c r="E300" t="s" s="4">
        <v>196</v>
      </c>
      <c r="F300" t="s" s="4">
        <v>2805</v>
      </c>
      <c r="G300" t="s" s="4">
        <v>2805</v>
      </c>
    </row>
    <row r="301" ht="45.0" customHeight="true">
      <c r="A301" t="s" s="4">
        <v>1466</v>
      </c>
      <c r="B301" t="s" s="4">
        <v>5148</v>
      </c>
      <c r="C301" t="s" s="4">
        <v>2805</v>
      </c>
      <c r="D301" t="s" s="4">
        <v>196</v>
      </c>
      <c r="E301" t="s" s="4">
        <v>196</v>
      </c>
      <c r="F301" t="s" s="4">
        <v>2805</v>
      </c>
      <c r="G301" t="s" s="4">
        <v>2805</v>
      </c>
    </row>
    <row r="302" ht="45.0" customHeight="true">
      <c r="A302" t="s" s="4">
        <v>1471</v>
      </c>
      <c r="B302" t="s" s="4">
        <v>5149</v>
      </c>
      <c r="C302" t="s" s="4">
        <v>2805</v>
      </c>
      <c r="D302" t="s" s="4">
        <v>196</v>
      </c>
      <c r="E302" t="s" s="4">
        <v>196</v>
      </c>
      <c r="F302" t="s" s="4">
        <v>2805</v>
      </c>
      <c r="G302" t="s" s="4">
        <v>2805</v>
      </c>
    </row>
    <row r="303" ht="45.0" customHeight="true">
      <c r="A303" t="s" s="4">
        <v>1475</v>
      </c>
      <c r="B303" t="s" s="4">
        <v>5150</v>
      </c>
      <c r="C303" t="s" s="4">
        <v>2805</v>
      </c>
      <c r="D303" t="s" s="4">
        <v>196</v>
      </c>
      <c r="E303" t="s" s="4">
        <v>196</v>
      </c>
      <c r="F303" t="s" s="4">
        <v>2805</v>
      </c>
      <c r="G303" t="s" s="4">
        <v>2805</v>
      </c>
    </row>
    <row r="304" ht="45.0" customHeight="true">
      <c r="A304" t="s" s="4">
        <v>1479</v>
      </c>
      <c r="B304" t="s" s="4">
        <v>5151</v>
      </c>
      <c r="C304" t="s" s="4">
        <v>2805</v>
      </c>
      <c r="D304" t="s" s="4">
        <v>196</v>
      </c>
      <c r="E304" t="s" s="4">
        <v>196</v>
      </c>
      <c r="F304" t="s" s="4">
        <v>2805</v>
      </c>
      <c r="G304" t="s" s="4">
        <v>2805</v>
      </c>
    </row>
    <row r="305" ht="45.0" customHeight="true">
      <c r="A305" t="s" s="4">
        <v>1483</v>
      </c>
      <c r="B305" t="s" s="4">
        <v>5152</v>
      </c>
      <c r="C305" t="s" s="4">
        <v>2805</v>
      </c>
      <c r="D305" t="s" s="4">
        <v>196</v>
      </c>
      <c r="E305" t="s" s="4">
        <v>196</v>
      </c>
      <c r="F305" t="s" s="4">
        <v>2805</v>
      </c>
      <c r="G305" t="s" s="4">
        <v>2805</v>
      </c>
    </row>
    <row r="306" ht="45.0" customHeight="true">
      <c r="A306" t="s" s="4">
        <v>1487</v>
      </c>
      <c r="B306" t="s" s="4">
        <v>5153</v>
      </c>
      <c r="C306" t="s" s="4">
        <v>2805</v>
      </c>
      <c r="D306" t="s" s="4">
        <v>196</v>
      </c>
      <c r="E306" t="s" s="4">
        <v>196</v>
      </c>
      <c r="F306" t="s" s="4">
        <v>2805</v>
      </c>
      <c r="G306" t="s" s="4">
        <v>2805</v>
      </c>
    </row>
    <row r="307" ht="45.0" customHeight="true">
      <c r="A307" t="s" s="4">
        <v>1492</v>
      </c>
      <c r="B307" t="s" s="4">
        <v>5154</v>
      </c>
      <c r="C307" t="s" s="4">
        <v>2805</v>
      </c>
      <c r="D307" t="s" s="4">
        <v>196</v>
      </c>
      <c r="E307" t="s" s="4">
        <v>196</v>
      </c>
      <c r="F307" t="s" s="4">
        <v>2805</v>
      </c>
      <c r="G307" t="s" s="4">
        <v>2805</v>
      </c>
    </row>
    <row r="308" ht="45.0" customHeight="true">
      <c r="A308" t="s" s="4">
        <v>1495</v>
      </c>
      <c r="B308" t="s" s="4">
        <v>5155</v>
      </c>
      <c r="C308" t="s" s="4">
        <v>2805</v>
      </c>
      <c r="D308" t="s" s="4">
        <v>196</v>
      </c>
      <c r="E308" t="s" s="4">
        <v>196</v>
      </c>
      <c r="F308" t="s" s="4">
        <v>2805</v>
      </c>
      <c r="G308" t="s" s="4">
        <v>2805</v>
      </c>
    </row>
    <row r="309" ht="45.0" customHeight="true">
      <c r="A309" t="s" s="4">
        <v>1499</v>
      </c>
      <c r="B309" t="s" s="4">
        <v>5156</v>
      </c>
      <c r="C309" t="s" s="4">
        <v>2805</v>
      </c>
      <c r="D309" t="s" s="4">
        <v>196</v>
      </c>
      <c r="E309" t="s" s="4">
        <v>196</v>
      </c>
      <c r="F309" t="s" s="4">
        <v>2805</v>
      </c>
      <c r="G309" t="s" s="4">
        <v>2805</v>
      </c>
    </row>
    <row r="310" ht="45.0" customHeight="true">
      <c r="A310" t="s" s="4">
        <v>1501</v>
      </c>
      <c r="B310" t="s" s="4">
        <v>5157</v>
      </c>
      <c r="C310" t="s" s="4">
        <v>2805</v>
      </c>
      <c r="D310" t="s" s="4">
        <v>196</v>
      </c>
      <c r="E310" t="s" s="4">
        <v>196</v>
      </c>
      <c r="F310" t="s" s="4">
        <v>2805</v>
      </c>
      <c r="G310" t="s" s="4">
        <v>2805</v>
      </c>
    </row>
    <row r="311" ht="45.0" customHeight="true">
      <c r="A311" t="s" s="4">
        <v>1506</v>
      </c>
      <c r="B311" t="s" s="4">
        <v>5158</v>
      </c>
      <c r="C311" t="s" s="4">
        <v>2805</v>
      </c>
      <c r="D311" t="s" s="4">
        <v>196</v>
      </c>
      <c r="E311" t="s" s="4">
        <v>196</v>
      </c>
      <c r="F311" t="s" s="4">
        <v>2805</v>
      </c>
      <c r="G311" t="s" s="4">
        <v>2805</v>
      </c>
    </row>
    <row r="312" ht="45.0" customHeight="true">
      <c r="A312" t="s" s="4">
        <v>1512</v>
      </c>
      <c r="B312" t="s" s="4">
        <v>5159</v>
      </c>
      <c r="C312" t="s" s="4">
        <v>2805</v>
      </c>
      <c r="D312" t="s" s="4">
        <v>196</v>
      </c>
      <c r="E312" t="s" s="4">
        <v>196</v>
      </c>
      <c r="F312" t="s" s="4">
        <v>2805</v>
      </c>
      <c r="G312" t="s" s="4">
        <v>2805</v>
      </c>
    </row>
    <row r="313" ht="45.0" customHeight="true">
      <c r="A313" t="s" s="4">
        <v>1516</v>
      </c>
      <c r="B313" t="s" s="4">
        <v>5160</v>
      </c>
      <c r="C313" t="s" s="4">
        <v>2805</v>
      </c>
      <c r="D313" t="s" s="4">
        <v>196</v>
      </c>
      <c r="E313" t="s" s="4">
        <v>196</v>
      </c>
      <c r="F313" t="s" s="4">
        <v>2805</v>
      </c>
      <c r="G313" t="s" s="4">
        <v>2805</v>
      </c>
    </row>
    <row r="314" ht="45.0" customHeight="true">
      <c r="A314" t="s" s="4">
        <v>1520</v>
      </c>
      <c r="B314" t="s" s="4">
        <v>5161</v>
      </c>
      <c r="C314" t="s" s="4">
        <v>2805</v>
      </c>
      <c r="D314" t="s" s="4">
        <v>196</v>
      </c>
      <c r="E314" t="s" s="4">
        <v>196</v>
      </c>
      <c r="F314" t="s" s="4">
        <v>2805</v>
      </c>
      <c r="G314" t="s" s="4">
        <v>2805</v>
      </c>
    </row>
    <row r="315" ht="45.0" customHeight="true">
      <c r="A315" t="s" s="4">
        <v>1525</v>
      </c>
      <c r="B315" t="s" s="4">
        <v>5162</v>
      </c>
      <c r="C315" t="s" s="4">
        <v>2805</v>
      </c>
      <c r="D315" t="s" s="4">
        <v>196</v>
      </c>
      <c r="E315" t="s" s="4">
        <v>196</v>
      </c>
      <c r="F315" t="s" s="4">
        <v>2805</v>
      </c>
      <c r="G315" t="s" s="4">
        <v>2805</v>
      </c>
    </row>
    <row r="316" ht="45.0" customHeight="true">
      <c r="A316" t="s" s="4">
        <v>1529</v>
      </c>
      <c r="B316" t="s" s="4">
        <v>5163</v>
      </c>
      <c r="C316" t="s" s="4">
        <v>2805</v>
      </c>
      <c r="D316" t="s" s="4">
        <v>196</v>
      </c>
      <c r="E316" t="s" s="4">
        <v>196</v>
      </c>
      <c r="F316" t="s" s="4">
        <v>2805</v>
      </c>
      <c r="G316" t="s" s="4">
        <v>2805</v>
      </c>
    </row>
    <row r="317" ht="45.0" customHeight="true">
      <c r="A317" t="s" s="4">
        <v>1533</v>
      </c>
      <c r="B317" t="s" s="4">
        <v>5164</v>
      </c>
      <c r="C317" t="s" s="4">
        <v>2805</v>
      </c>
      <c r="D317" t="s" s="4">
        <v>196</v>
      </c>
      <c r="E317" t="s" s="4">
        <v>196</v>
      </c>
      <c r="F317" t="s" s="4">
        <v>2805</v>
      </c>
      <c r="G317" t="s" s="4">
        <v>2805</v>
      </c>
    </row>
    <row r="318" ht="45.0" customHeight="true">
      <c r="A318" t="s" s="4">
        <v>1537</v>
      </c>
      <c r="B318" t="s" s="4">
        <v>5165</v>
      </c>
      <c r="C318" t="s" s="4">
        <v>2805</v>
      </c>
      <c r="D318" t="s" s="4">
        <v>196</v>
      </c>
      <c r="E318" t="s" s="4">
        <v>196</v>
      </c>
      <c r="F318" t="s" s="4">
        <v>2805</v>
      </c>
      <c r="G318" t="s" s="4">
        <v>2805</v>
      </c>
    </row>
    <row r="319" ht="45.0" customHeight="true">
      <c r="A319" t="s" s="4">
        <v>1539</v>
      </c>
      <c r="B319" t="s" s="4">
        <v>5166</v>
      </c>
      <c r="C319" t="s" s="4">
        <v>2805</v>
      </c>
      <c r="D319" t="s" s="4">
        <v>196</v>
      </c>
      <c r="E319" t="s" s="4">
        <v>196</v>
      </c>
      <c r="F319" t="s" s="4">
        <v>2805</v>
      </c>
      <c r="G319" t="s" s="4">
        <v>2805</v>
      </c>
    </row>
    <row r="320" ht="45.0" customHeight="true">
      <c r="A320" t="s" s="4">
        <v>1543</v>
      </c>
      <c r="B320" t="s" s="4">
        <v>5167</v>
      </c>
      <c r="C320" t="s" s="4">
        <v>2805</v>
      </c>
      <c r="D320" t="s" s="4">
        <v>196</v>
      </c>
      <c r="E320" t="s" s="4">
        <v>196</v>
      </c>
      <c r="F320" t="s" s="4">
        <v>2805</v>
      </c>
      <c r="G320" t="s" s="4">
        <v>2805</v>
      </c>
    </row>
    <row r="321" ht="45.0" customHeight="true">
      <c r="A321" t="s" s="4">
        <v>1550</v>
      </c>
      <c r="B321" t="s" s="4">
        <v>5168</v>
      </c>
      <c r="C321" t="s" s="4">
        <v>2805</v>
      </c>
      <c r="D321" t="s" s="4">
        <v>196</v>
      </c>
      <c r="E321" t="s" s="4">
        <v>196</v>
      </c>
      <c r="F321" t="s" s="4">
        <v>2805</v>
      </c>
      <c r="G321" t="s" s="4">
        <v>2805</v>
      </c>
    </row>
    <row r="322" ht="45.0" customHeight="true">
      <c r="A322" t="s" s="4">
        <v>1552</v>
      </c>
      <c r="B322" t="s" s="4">
        <v>5169</v>
      </c>
      <c r="C322" t="s" s="4">
        <v>2805</v>
      </c>
      <c r="D322" t="s" s="4">
        <v>196</v>
      </c>
      <c r="E322" t="s" s="4">
        <v>196</v>
      </c>
      <c r="F322" t="s" s="4">
        <v>2805</v>
      </c>
      <c r="G322" t="s" s="4">
        <v>2805</v>
      </c>
    </row>
    <row r="323" ht="45.0" customHeight="true">
      <c r="A323" t="s" s="4">
        <v>1556</v>
      </c>
      <c r="B323" t="s" s="4">
        <v>5170</v>
      </c>
      <c r="C323" t="s" s="4">
        <v>2805</v>
      </c>
      <c r="D323" t="s" s="4">
        <v>196</v>
      </c>
      <c r="E323" t="s" s="4">
        <v>196</v>
      </c>
      <c r="F323" t="s" s="4">
        <v>2805</v>
      </c>
      <c r="G323" t="s" s="4">
        <v>2805</v>
      </c>
    </row>
    <row r="324" ht="45.0" customHeight="true">
      <c r="A324" t="s" s="4">
        <v>1561</v>
      </c>
      <c r="B324" t="s" s="4">
        <v>5171</v>
      </c>
      <c r="C324" t="s" s="4">
        <v>2805</v>
      </c>
      <c r="D324" t="s" s="4">
        <v>196</v>
      </c>
      <c r="E324" t="s" s="4">
        <v>196</v>
      </c>
      <c r="F324" t="s" s="4">
        <v>2805</v>
      </c>
      <c r="G324" t="s" s="4">
        <v>2805</v>
      </c>
    </row>
    <row r="325" ht="45.0" customHeight="true">
      <c r="A325" t="s" s="4">
        <v>1564</v>
      </c>
      <c r="B325" t="s" s="4">
        <v>5172</v>
      </c>
      <c r="C325" t="s" s="4">
        <v>2805</v>
      </c>
      <c r="D325" t="s" s="4">
        <v>196</v>
      </c>
      <c r="E325" t="s" s="4">
        <v>196</v>
      </c>
      <c r="F325" t="s" s="4">
        <v>2805</v>
      </c>
      <c r="G325" t="s" s="4">
        <v>2805</v>
      </c>
    </row>
    <row r="326" ht="45.0" customHeight="true">
      <c r="A326" t="s" s="4">
        <v>1568</v>
      </c>
      <c r="B326" t="s" s="4">
        <v>5173</v>
      </c>
      <c r="C326" t="s" s="4">
        <v>2805</v>
      </c>
      <c r="D326" t="s" s="4">
        <v>196</v>
      </c>
      <c r="E326" t="s" s="4">
        <v>196</v>
      </c>
      <c r="F326" t="s" s="4">
        <v>2805</v>
      </c>
      <c r="G326" t="s" s="4">
        <v>2805</v>
      </c>
    </row>
    <row r="327" ht="45.0" customHeight="true">
      <c r="A327" t="s" s="4">
        <v>1574</v>
      </c>
      <c r="B327" t="s" s="4">
        <v>5174</v>
      </c>
      <c r="C327" t="s" s="4">
        <v>2805</v>
      </c>
      <c r="D327" t="s" s="4">
        <v>196</v>
      </c>
      <c r="E327" t="s" s="4">
        <v>196</v>
      </c>
      <c r="F327" t="s" s="4">
        <v>2805</v>
      </c>
      <c r="G327" t="s" s="4">
        <v>2805</v>
      </c>
    </row>
    <row r="328" ht="45.0" customHeight="true">
      <c r="A328" t="s" s="4">
        <v>1579</v>
      </c>
      <c r="B328" t="s" s="4">
        <v>5175</v>
      </c>
      <c r="C328" t="s" s="4">
        <v>2805</v>
      </c>
      <c r="D328" t="s" s="4">
        <v>196</v>
      </c>
      <c r="E328" t="s" s="4">
        <v>196</v>
      </c>
      <c r="F328" t="s" s="4">
        <v>2805</v>
      </c>
      <c r="G328" t="s" s="4">
        <v>2805</v>
      </c>
    </row>
    <row r="329" ht="45.0" customHeight="true">
      <c r="A329" t="s" s="4">
        <v>1582</v>
      </c>
      <c r="B329" t="s" s="4">
        <v>5176</v>
      </c>
      <c r="C329" t="s" s="4">
        <v>2805</v>
      </c>
      <c r="D329" t="s" s="4">
        <v>196</v>
      </c>
      <c r="E329" t="s" s="4">
        <v>196</v>
      </c>
      <c r="F329" t="s" s="4">
        <v>2805</v>
      </c>
      <c r="G329" t="s" s="4">
        <v>2805</v>
      </c>
    </row>
    <row r="330" ht="45.0" customHeight="true">
      <c r="A330" t="s" s="4">
        <v>1586</v>
      </c>
      <c r="B330" t="s" s="4">
        <v>5177</v>
      </c>
      <c r="C330" t="s" s="4">
        <v>2805</v>
      </c>
      <c r="D330" t="s" s="4">
        <v>196</v>
      </c>
      <c r="E330" t="s" s="4">
        <v>196</v>
      </c>
      <c r="F330" t="s" s="4">
        <v>2805</v>
      </c>
      <c r="G330" t="s" s="4">
        <v>2805</v>
      </c>
    </row>
    <row r="331" ht="45.0" customHeight="true">
      <c r="A331" t="s" s="4">
        <v>1589</v>
      </c>
      <c r="B331" t="s" s="4">
        <v>5178</v>
      </c>
      <c r="C331" t="s" s="4">
        <v>2805</v>
      </c>
      <c r="D331" t="s" s="4">
        <v>196</v>
      </c>
      <c r="E331" t="s" s="4">
        <v>196</v>
      </c>
      <c r="F331" t="s" s="4">
        <v>2805</v>
      </c>
      <c r="G331" t="s" s="4">
        <v>2805</v>
      </c>
    </row>
    <row r="332" ht="45.0" customHeight="true">
      <c r="A332" t="s" s="4">
        <v>1593</v>
      </c>
      <c r="B332" t="s" s="4">
        <v>5179</v>
      </c>
      <c r="C332" t="s" s="4">
        <v>2805</v>
      </c>
      <c r="D332" t="s" s="4">
        <v>196</v>
      </c>
      <c r="E332" t="s" s="4">
        <v>196</v>
      </c>
      <c r="F332" t="s" s="4">
        <v>2805</v>
      </c>
      <c r="G332" t="s" s="4">
        <v>2805</v>
      </c>
    </row>
    <row r="333" ht="45.0" customHeight="true">
      <c r="A333" t="s" s="4">
        <v>1597</v>
      </c>
      <c r="B333" t="s" s="4">
        <v>5180</v>
      </c>
      <c r="C333" t="s" s="4">
        <v>2805</v>
      </c>
      <c r="D333" t="s" s="4">
        <v>196</v>
      </c>
      <c r="E333" t="s" s="4">
        <v>196</v>
      </c>
      <c r="F333" t="s" s="4">
        <v>2805</v>
      </c>
      <c r="G333" t="s" s="4">
        <v>2805</v>
      </c>
    </row>
    <row r="334" ht="45.0" customHeight="true">
      <c r="A334" t="s" s="4">
        <v>1601</v>
      </c>
      <c r="B334" t="s" s="4">
        <v>5181</v>
      </c>
      <c r="C334" t="s" s="4">
        <v>2805</v>
      </c>
      <c r="D334" t="s" s="4">
        <v>196</v>
      </c>
      <c r="E334" t="s" s="4">
        <v>196</v>
      </c>
      <c r="F334" t="s" s="4">
        <v>2805</v>
      </c>
      <c r="G334" t="s" s="4">
        <v>2805</v>
      </c>
    </row>
    <row r="335" ht="45.0" customHeight="true">
      <c r="A335" t="s" s="4">
        <v>1604</v>
      </c>
      <c r="B335" t="s" s="4">
        <v>5182</v>
      </c>
      <c r="C335" t="s" s="4">
        <v>2805</v>
      </c>
      <c r="D335" t="s" s="4">
        <v>196</v>
      </c>
      <c r="E335" t="s" s="4">
        <v>196</v>
      </c>
      <c r="F335" t="s" s="4">
        <v>2805</v>
      </c>
      <c r="G335" t="s" s="4">
        <v>2805</v>
      </c>
    </row>
    <row r="336" ht="45.0" customHeight="true">
      <c r="A336" t="s" s="4">
        <v>1606</v>
      </c>
      <c r="B336" t="s" s="4">
        <v>5183</v>
      </c>
      <c r="C336" t="s" s="4">
        <v>2805</v>
      </c>
      <c r="D336" t="s" s="4">
        <v>196</v>
      </c>
      <c r="E336" t="s" s="4">
        <v>196</v>
      </c>
      <c r="F336" t="s" s="4">
        <v>2805</v>
      </c>
      <c r="G336" t="s" s="4">
        <v>2805</v>
      </c>
    </row>
    <row r="337" ht="45.0" customHeight="true">
      <c r="A337" t="s" s="4">
        <v>1610</v>
      </c>
      <c r="B337" t="s" s="4">
        <v>5184</v>
      </c>
      <c r="C337" t="s" s="4">
        <v>2805</v>
      </c>
      <c r="D337" t="s" s="4">
        <v>196</v>
      </c>
      <c r="E337" t="s" s="4">
        <v>196</v>
      </c>
      <c r="F337" t="s" s="4">
        <v>2805</v>
      </c>
      <c r="G337" t="s" s="4">
        <v>2805</v>
      </c>
    </row>
    <row r="338" ht="45.0" customHeight="true">
      <c r="A338" t="s" s="4">
        <v>1613</v>
      </c>
      <c r="B338" t="s" s="4">
        <v>5185</v>
      </c>
      <c r="C338" t="s" s="4">
        <v>2805</v>
      </c>
      <c r="D338" t="s" s="4">
        <v>196</v>
      </c>
      <c r="E338" t="s" s="4">
        <v>196</v>
      </c>
      <c r="F338" t="s" s="4">
        <v>2805</v>
      </c>
      <c r="G338" t="s" s="4">
        <v>2805</v>
      </c>
    </row>
    <row r="339" ht="45.0" customHeight="true">
      <c r="A339" t="s" s="4">
        <v>1616</v>
      </c>
      <c r="B339" t="s" s="4">
        <v>5186</v>
      </c>
      <c r="C339" t="s" s="4">
        <v>2805</v>
      </c>
      <c r="D339" t="s" s="4">
        <v>196</v>
      </c>
      <c r="E339" t="s" s="4">
        <v>196</v>
      </c>
      <c r="F339" t="s" s="4">
        <v>2805</v>
      </c>
      <c r="G339" t="s" s="4">
        <v>2805</v>
      </c>
    </row>
    <row r="340" ht="45.0" customHeight="true">
      <c r="A340" t="s" s="4">
        <v>1619</v>
      </c>
      <c r="B340" t="s" s="4">
        <v>5187</v>
      </c>
      <c r="C340" t="s" s="4">
        <v>2805</v>
      </c>
      <c r="D340" t="s" s="4">
        <v>196</v>
      </c>
      <c r="E340" t="s" s="4">
        <v>196</v>
      </c>
      <c r="F340" t="s" s="4">
        <v>2805</v>
      </c>
      <c r="G340" t="s" s="4">
        <v>2805</v>
      </c>
    </row>
    <row r="341" ht="45.0" customHeight="true">
      <c r="A341" t="s" s="4">
        <v>1623</v>
      </c>
      <c r="B341" t="s" s="4">
        <v>5188</v>
      </c>
      <c r="C341" t="s" s="4">
        <v>2805</v>
      </c>
      <c r="D341" t="s" s="4">
        <v>196</v>
      </c>
      <c r="E341" t="s" s="4">
        <v>196</v>
      </c>
      <c r="F341" t="s" s="4">
        <v>2805</v>
      </c>
      <c r="G341" t="s" s="4">
        <v>2805</v>
      </c>
    </row>
    <row r="342" ht="45.0" customHeight="true">
      <c r="A342" t="s" s="4">
        <v>1628</v>
      </c>
      <c r="B342" t="s" s="4">
        <v>5189</v>
      </c>
      <c r="C342" t="s" s="4">
        <v>2805</v>
      </c>
      <c r="D342" t="s" s="4">
        <v>196</v>
      </c>
      <c r="E342" t="s" s="4">
        <v>196</v>
      </c>
      <c r="F342" t="s" s="4">
        <v>2805</v>
      </c>
      <c r="G342" t="s" s="4">
        <v>2805</v>
      </c>
    </row>
    <row r="343" ht="45.0" customHeight="true">
      <c r="A343" t="s" s="4">
        <v>1631</v>
      </c>
      <c r="B343" t="s" s="4">
        <v>5190</v>
      </c>
      <c r="C343" t="s" s="4">
        <v>2805</v>
      </c>
      <c r="D343" t="s" s="4">
        <v>196</v>
      </c>
      <c r="E343" t="s" s="4">
        <v>196</v>
      </c>
      <c r="F343" t="s" s="4">
        <v>2805</v>
      </c>
      <c r="G343" t="s" s="4">
        <v>2805</v>
      </c>
    </row>
    <row r="344" ht="45.0" customHeight="true">
      <c r="A344" t="s" s="4">
        <v>1634</v>
      </c>
      <c r="B344" t="s" s="4">
        <v>5191</v>
      </c>
      <c r="C344" t="s" s="4">
        <v>2805</v>
      </c>
      <c r="D344" t="s" s="4">
        <v>196</v>
      </c>
      <c r="E344" t="s" s="4">
        <v>196</v>
      </c>
      <c r="F344" t="s" s="4">
        <v>2805</v>
      </c>
      <c r="G344" t="s" s="4">
        <v>2805</v>
      </c>
    </row>
    <row r="345" ht="45.0" customHeight="true">
      <c r="A345" t="s" s="4">
        <v>1638</v>
      </c>
      <c r="B345" t="s" s="4">
        <v>5192</v>
      </c>
      <c r="C345" t="s" s="4">
        <v>2805</v>
      </c>
      <c r="D345" t="s" s="4">
        <v>196</v>
      </c>
      <c r="E345" t="s" s="4">
        <v>196</v>
      </c>
      <c r="F345" t="s" s="4">
        <v>2805</v>
      </c>
      <c r="G345" t="s" s="4">
        <v>2805</v>
      </c>
    </row>
    <row r="346" ht="45.0" customHeight="true">
      <c r="A346" t="s" s="4">
        <v>1642</v>
      </c>
      <c r="B346" t="s" s="4">
        <v>5193</v>
      </c>
      <c r="C346" t="s" s="4">
        <v>2805</v>
      </c>
      <c r="D346" t="s" s="4">
        <v>196</v>
      </c>
      <c r="E346" t="s" s="4">
        <v>196</v>
      </c>
      <c r="F346" t="s" s="4">
        <v>2805</v>
      </c>
      <c r="G346" t="s" s="4">
        <v>2805</v>
      </c>
    </row>
    <row r="347" ht="45.0" customHeight="true">
      <c r="A347" t="s" s="4">
        <v>1645</v>
      </c>
      <c r="B347" t="s" s="4">
        <v>5194</v>
      </c>
      <c r="C347" t="s" s="4">
        <v>2805</v>
      </c>
      <c r="D347" t="s" s="4">
        <v>196</v>
      </c>
      <c r="E347" t="s" s="4">
        <v>196</v>
      </c>
      <c r="F347" t="s" s="4">
        <v>2805</v>
      </c>
      <c r="G347" t="s" s="4">
        <v>2805</v>
      </c>
    </row>
    <row r="348" ht="45.0" customHeight="true">
      <c r="A348" t="s" s="4">
        <v>1650</v>
      </c>
      <c r="B348" t="s" s="4">
        <v>5195</v>
      </c>
      <c r="C348" t="s" s="4">
        <v>2805</v>
      </c>
      <c r="D348" t="s" s="4">
        <v>196</v>
      </c>
      <c r="E348" t="s" s="4">
        <v>196</v>
      </c>
      <c r="F348" t="s" s="4">
        <v>2805</v>
      </c>
      <c r="G348" t="s" s="4">
        <v>2805</v>
      </c>
    </row>
    <row r="349" ht="45.0" customHeight="true">
      <c r="A349" t="s" s="4">
        <v>1654</v>
      </c>
      <c r="B349" t="s" s="4">
        <v>5196</v>
      </c>
      <c r="C349" t="s" s="4">
        <v>2805</v>
      </c>
      <c r="D349" t="s" s="4">
        <v>196</v>
      </c>
      <c r="E349" t="s" s="4">
        <v>196</v>
      </c>
      <c r="F349" t="s" s="4">
        <v>2805</v>
      </c>
      <c r="G349" t="s" s="4">
        <v>2805</v>
      </c>
    </row>
    <row r="350" ht="45.0" customHeight="true">
      <c r="A350" t="s" s="4">
        <v>1658</v>
      </c>
      <c r="B350" t="s" s="4">
        <v>5197</v>
      </c>
      <c r="C350" t="s" s="4">
        <v>2805</v>
      </c>
      <c r="D350" t="s" s="4">
        <v>196</v>
      </c>
      <c r="E350" t="s" s="4">
        <v>196</v>
      </c>
      <c r="F350" t="s" s="4">
        <v>2805</v>
      </c>
      <c r="G350" t="s" s="4">
        <v>2805</v>
      </c>
    </row>
    <row r="351" ht="45.0" customHeight="true">
      <c r="A351" t="s" s="4">
        <v>1664</v>
      </c>
      <c r="B351" t="s" s="4">
        <v>5198</v>
      </c>
      <c r="C351" t="s" s="4">
        <v>2805</v>
      </c>
      <c r="D351" t="s" s="4">
        <v>196</v>
      </c>
      <c r="E351" t="s" s="4">
        <v>196</v>
      </c>
      <c r="F351" t="s" s="4">
        <v>2805</v>
      </c>
      <c r="G351" t="s" s="4">
        <v>2805</v>
      </c>
    </row>
    <row r="352" ht="45.0" customHeight="true">
      <c r="A352" t="s" s="4">
        <v>1669</v>
      </c>
      <c r="B352" t="s" s="4">
        <v>5199</v>
      </c>
      <c r="C352" t="s" s="4">
        <v>2805</v>
      </c>
      <c r="D352" t="s" s="4">
        <v>196</v>
      </c>
      <c r="E352" t="s" s="4">
        <v>196</v>
      </c>
      <c r="F352" t="s" s="4">
        <v>2805</v>
      </c>
      <c r="G352" t="s" s="4">
        <v>2805</v>
      </c>
    </row>
    <row r="353" ht="45.0" customHeight="true">
      <c r="A353" t="s" s="4">
        <v>1672</v>
      </c>
      <c r="B353" t="s" s="4">
        <v>5200</v>
      </c>
      <c r="C353" t="s" s="4">
        <v>2805</v>
      </c>
      <c r="D353" t="s" s="4">
        <v>196</v>
      </c>
      <c r="E353" t="s" s="4">
        <v>196</v>
      </c>
      <c r="F353" t="s" s="4">
        <v>2805</v>
      </c>
      <c r="G353" t="s" s="4">
        <v>2805</v>
      </c>
    </row>
    <row r="354" ht="45.0" customHeight="true">
      <c r="A354" t="s" s="4">
        <v>1677</v>
      </c>
      <c r="B354" t="s" s="4">
        <v>5201</v>
      </c>
      <c r="C354" t="s" s="4">
        <v>2805</v>
      </c>
      <c r="D354" t="s" s="4">
        <v>196</v>
      </c>
      <c r="E354" t="s" s="4">
        <v>196</v>
      </c>
      <c r="F354" t="s" s="4">
        <v>2805</v>
      </c>
      <c r="G354" t="s" s="4">
        <v>2805</v>
      </c>
    </row>
    <row r="355" ht="45.0" customHeight="true">
      <c r="A355" t="s" s="4">
        <v>1682</v>
      </c>
      <c r="B355" t="s" s="4">
        <v>5202</v>
      </c>
      <c r="C355" t="s" s="4">
        <v>2805</v>
      </c>
      <c r="D355" t="s" s="4">
        <v>196</v>
      </c>
      <c r="E355" t="s" s="4">
        <v>196</v>
      </c>
      <c r="F355" t="s" s="4">
        <v>2805</v>
      </c>
      <c r="G355" t="s" s="4">
        <v>2805</v>
      </c>
    </row>
    <row r="356" ht="45.0" customHeight="true">
      <c r="A356" t="s" s="4">
        <v>1689</v>
      </c>
      <c r="B356" t="s" s="4">
        <v>5203</v>
      </c>
      <c r="C356" t="s" s="4">
        <v>2805</v>
      </c>
      <c r="D356" t="s" s="4">
        <v>196</v>
      </c>
      <c r="E356" t="s" s="4">
        <v>196</v>
      </c>
      <c r="F356" t="s" s="4">
        <v>2805</v>
      </c>
      <c r="G356" t="s" s="4">
        <v>2805</v>
      </c>
    </row>
    <row r="357" ht="45.0" customHeight="true">
      <c r="A357" t="s" s="4">
        <v>1691</v>
      </c>
      <c r="B357" t="s" s="4">
        <v>5204</v>
      </c>
      <c r="C357" t="s" s="4">
        <v>2805</v>
      </c>
      <c r="D357" t="s" s="4">
        <v>196</v>
      </c>
      <c r="E357" t="s" s="4">
        <v>196</v>
      </c>
      <c r="F357" t="s" s="4">
        <v>2805</v>
      </c>
      <c r="G357" t="s" s="4">
        <v>2805</v>
      </c>
    </row>
    <row r="358" ht="45.0" customHeight="true">
      <c r="A358" t="s" s="4">
        <v>1695</v>
      </c>
      <c r="B358" t="s" s="4">
        <v>5205</v>
      </c>
      <c r="C358" t="s" s="4">
        <v>2805</v>
      </c>
      <c r="D358" t="s" s="4">
        <v>196</v>
      </c>
      <c r="E358" t="s" s="4">
        <v>196</v>
      </c>
      <c r="F358" t="s" s="4">
        <v>2805</v>
      </c>
      <c r="G358" t="s" s="4">
        <v>2805</v>
      </c>
    </row>
    <row r="359" ht="45.0" customHeight="true">
      <c r="A359" t="s" s="4">
        <v>1698</v>
      </c>
      <c r="B359" t="s" s="4">
        <v>5206</v>
      </c>
      <c r="C359" t="s" s="4">
        <v>2805</v>
      </c>
      <c r="D359" t="s" s="4">
        <v>196</v>
      </c>
      <c r="E359" t="s" s="4">
        <v>196</v>
      </c>
      <c r="F359" t="s" s="4">
        <v>2805</v>
      </c>
      <c r="G359" t="s" s="4">
        <v>2805</v>
      </c>
    </row>
    <row r="360" ht="45.0" customHeight="true">
      <c r="A360" t="s" s="4">
        <v>1702</v>
      </c>
      <c r="B360" t="s" s="4">
        <v>5207</v>
      </c>
      <c r="C360" t="s" s="4">
        <v>2805</v>
      </c>
      <c r="D360" t="s" s="4">
        <v>196</v>
      </c>
      <c r="E360" t="s" s="4">
        <v>196</v>
      </c>
      <c r="F360" t="s" s="4">
        <v>2805</v>
      </c>
      <c r="G360" t="s" s="4">
        <v>2805</v>
      </c>
    </row>
    <row r="361" ht="45.0" customHeight="true">
      <c r="A361" t="s" s="4">
        <v>1705</v>
      </c>
      <c r="B361" t="s" s="4">
        <v>5208</v>
      </c>
      <c r="C361" t="s" s="4">
        <v>2805</v>
      </c>
      <c r="D361" t="s" s="4">
        <v>196</v>
      </c>
      <c r="E361" t="s" s="4">
        <v>196</v>
      </c>
      <c r="F361" t="s" s="4">
        <v>2805</v>
      </c>
      <c r="G361" t="s" s="4">
        <v>2805</v>
      </c>
    </row>
    <row r="362" ht="45.0" customHeight="true">
      <c r="A362" t="s" s="4">
        <v>1708</v>
      </c>
      <c r="B362" t="s" s="4">
        <v>5209</v>
      </c>
      <c r="C362" t="s" s="4">
        <v>2805</v>
      </c>
      <c r="D362" t="s" s="4">
        <v>196</v>
      </c>
      <c r="E362" t="s" s="4">
        <v>196</v>
      </c>
      <c r="F362" t="s" s="4">
        <v>2805</v>
      </c>
      <c r="G362" t="s" s="4">
        <v>2805</v>
      </c>
    </row>
    <row r="363" ht="45.0" customHeight="true">
      <c r="A363" t="s" s="4">
        <v>1711</v>
      </c>
      <c r="B363" t="s" s="4">
        <v>5210</v>
      </c>
      <c r="C363" t="s" s="4">
        <v>2805</v>
      </c>
      <c r="D363" t="s" s="4">
        <v>196</v>
      </c>
      <c r="E363" t="s" s="4">
        <v>196</v>
      </c>
      <c r="F363" t="s" s="4">
        <v>2805</v>
      </c>
      <c r="G363" t="s" s="4">
        <v>2805</v>
      </c>
    </row>
    <row r="364" ht="45.0" customHeight="true">
      <c r="A364" t="s" s="4">
        <v>1715</v>
      </c>
      <c r="B364" t="s" s="4">
        <v>5211</v>
      </c>
      <c r="C364" t="s" s="4">
        <v>2805</v>
      </c>
      <c r="D364" t="s" s="4">
        <v>196</v>
      </c>
      <c r="E364" t="s" s="4">
        <v>196</v>
      </c>
      <c r="F364" t="s" s="4">
        <v>2805</v>
      </c>
      <c r="G364" t="s" s="4">
        <v>2805</v>
      </c>
    </row>
    <row r="365" ht="45.0" customHeight="true">
      <c r="A365" t="s" s="4">
        <v>1719</v>
      </c>
      <c r="B365" t="s" s="4">
        <v>5212</v>
      </c>
      <c r="C365" t="s" s="4">
        <v>2805</v>
      </c>
      <c r="D365" t="s" s="4">
        <v>196</v>
      </c>
      <c r="E365" t="s" s="4">
        <v>196</v>
      </c>
      <c r="F365" t="s" s="4">
        <v>2805</v>
      </c>
      <c r="G365" t="s" s="4">
        <v>2805</v>
      </c>
    </row>
    <row r="366" ht="45.0" customHeight="true">
      <c r="A366" t="s" s="4">
        <v>1723</v>
      </c>
      <c r="B366" t="s" s="4">
        <v>5213</v>
      </c>
      <c r="C366" t="s" s="4">
        <v>2805</v>
      </c>
      <c r="D366" t="s" s="4">
        <v>196</v>
      </c>
      <c r="E366" t="s" s="4">
        <v>196</v>
      </c>
      <c r="F366" t="s" s="4">
        <v>2805</v>
      </c>
      <c r="G366" t="s" s="4">
        <v>2805</v>
      </c>
    </row>
    <row r="367" ht="45.0" customHeight="true">
      <c r="A367" t="s" s="4">
        <v>1728</v>
      </c>
      <c r="B367" t="s" s="4">
        <v>5214</v>
      </c>
      <c r="C367" t="s" s="4">
        <v>2805</v>
      </c>
      <c r="D367" t="s" s="4">
        <v>196</v>
      </c>
      <c r="E367" t="s" s="4">
        <v>196</v>
      </c>
      <c r="F367" t="s" s="4">
        <v>2805</v>
      </c>
      <c r="G367" t="s" s="4">
        <v>2805</v>
      </c>
    </row>
    <row r="368" ht="45.0" customHeight="true">
      <c r="A368" t="s" s="4">
        <v>1732</v>
      </c>
      <c r="B368" t="s" s="4">
        <v>5215</v>
      </c>
      <c r="C368" t="s" s="4">
        <v>2805</v>
      </c>
      <c r="D368" t="s" s="4">
        <v>196</v>
      </c>
      <c r="E368" t="s" s="4">
        <v>196</v>
      </c>
      <c r="F368" t="s" s="4">
        <v>2805</v>
      </c>
      <c r="G368" t="s" s="4">
        <v>2805</v>
      </c>
    </row>
    <row r="369" ht="45.0" customHeight="true">
      <c r="A369" t="s" s="4">
        <v>1736</v>
      </c>
      <c r="B369" t="s" s="4">
        <v>5216</v>
      </c>
      <c r="C369" t="s" s="4">
        <v>2805</v>
      </c>
      <c r="D369" t="s" s="4">
        <v>196</v>
      </c>
      <c r="E369" t="s" s="4">
        <v>196</v>
      </c>
      <c r="F369" t="s" s="4">
        <v>2805</v>
      </c>
      <c r="G369" t="s" s="4">
        <v>2805</v>
      </c>
    </row>
    <row r="370" ht="45.0" customHeight="true">
      <c r="A370" t="s" s="4">
        <v>1740</v>
      </c>
      <c r="B370" t="s" s="4">
        <v>5217</v>
      </c>
      <c r="C370" t="s" s="4">
        <v>2805</v>
      </c>
      <c r="D370" t="s" s="4">
        <v>196</v>
      </c>
      <c r="E370" t="s" s="4">
        <v>196</v>
      </c>
      <c r="F370" t="s" s="4">
        <v>2805</v>
      </c>
      <c r="G370" t="s" s="4">
        <v>2805</v>
      </c>
    </row>
    <row r="371" ht="45.0" customHeight="true">
      <c r="A371" t="s" s="4">
        <v>1742</v>
      </c>
      <c r="B371" t="s" s="4">
        <v>5218</v>
      </c>
      <c r="C371" t="s" s="4">
        <v>2805</v>
      </c>
      <c r="D371" t="s" s="4">
        <v>196</v>
      </c>
      <c r="E371" t="s" s="4">
        <v>196</v>
      </c>
      <c r="F371" t="s" s="4">
        <v>2805</v>
      </c>
      <c r="G371" t="s" s="4">
        <v>2805</v>
      </c>
    </row>
    <row r="372" ht="45.0" customHeight="true">
      <c r="A372" t="s" s="4">
        <v>1745</v>
      </c>
      <c r="B372" t="s" s="4">
        <v>5219</v>
      </c>
      <c r="C372" t="s" s="4">
        <v>2805</v>
      </c>
      <c r="D372" t="s" s="4">
        <v>196</v>
      </c>
      <c r="E372" t="s" s="4">
        <v>196</v>
      </c>
      <c r="F372" t="s" s="4">
        <v>2805</v>
      </c>
      <c r="G372" t="s" s="4">
        <v>2805</v>
      </c>
    </row>
    <row r="373" ht="45.0" customHeight="true">
      <c r="A373" t="s" s="4">
        <v>1748</v>
      </c>
      <c r="B373" t="s" s="4">
        <v>5220</v>
      </c>
      <c r="C373" t="s" s="4">
        <v>2805</v>
      </c>
      <c r="D373" t="s" s="4">
        <v>196</v>
      </c>
      <c r="E373" t="s" s="4">
        <v>196</v>
      </c>
      <c r="F373" t="s" s="4">
        <v>2805</v>
      </c>
      <c r="G373" t="s" s="4">
        <v>2805</v>
      </c>
    </row>
    <row r="374" ht="45.0" customHeight="true">
      <c r="A374" t="s" s="4">
        <v>1753</v>
      </c>
      <c r="B374" t="s" s="4">
        <v>5221</v>
      </c>
      <c r="C374" t="s" s="4">
        <v>2805</v>
      </c>
      <c r="D374" t="s" s="4">
        <v>196</v>
      </c>
      <c r="E374" t="s" s="4">
        <v>196</v>
      </c>
      <c r="F374" t="s" s="4">
        <v>2805</v>
      </c>
      <c r="G374" t="s" s="4">
        <v>2805</v>
      </c>
    </row>
    <row r="375" ht="45.0" customHeight="true">
      <c r="A375" t="s" s="4">
        <v>1757</v>
      </c>
      <c r="B375" t="s" s="4">
        <v>5222</v>
      </c>
      <c r="C375" t="s" s="4">
        <v>2805</v>
      </c>
      <c r="D375" t="s" s="4">
        <v>196</v>
      </c>
      <c r="E375" t="s" s="4">
        <v>196</v>
      </c>
      <c r="F375" t="s" s="4">
        <v>2805</v>
      </c>
      <c r="G375" t="s" s="4">
        <v>2805</v>
      </c>
    </row>
    <row r="376" ht="45.0" customHeight="true">
      <c r="A376" t="s" s="4">
        <v>1759</v>
      </c>
      <c r="B376" t="s" s="4">
        <v>5223</v>
      </c>
      <c r="C376" t="s" s="4">
        <v>2805</v>
      </c>
      <c r="D376" t="s" s="4">
        <v>196</v>
      </c>
      <c r="E376" t="s" s="4">
        <v>196</v>
      </c>
      <c r="F376" t="s" s="4">
        <v>2805</v>
      </c>
      <c r="G376" t="s" s="4">
        <v>2805</v>
      </c>
    </row>
    <row r="377" ht="45.0" customHeight="true">
      <c r="A377" t="s" s="4">
        <v>1764</v>
      </c>
      <c r="B377" t="s" s="4">
        <v>5224</v>
      </c>
      <c r="C377" t="s" s="4">
        <v>2805</v>
      </c>
      <c r="D377" t="s" s="4">
        <v>196</v>
      </c>
      <c r="E377" t="s" s="4">
        <v>196</v>
      </c>
      <c r="F377" t="s" s="4">
        <v>2805</v>
      </c>
      <c r="G377" t="s" s="4">
        <v>2805</v>
      </c>
    </row>
    <row r="378" ht="45.0" customHeight="true">
      <c r="A378" t="s" s="4">
        <v>1768</v>
      </c>
      <c r="B378" t="s" s="4">
        <v>5225</v>
      </c>
      <c r="C378" t="s" s="4">
        <v>2805</v>
      </c>
      <c r="D378" t="s" s="4">
        <v>196</v>
      </c>
      <c r="E378" t="s" s="4">
        <v>196</v>
      </c>
      <c r="F378" t="s" s="4">
        <v>2805</v>
      </c>
      <c r="G378" t="s" s="4">
        <v>2805</v>
      </c>
    </row>
    <row r="379" ht="45.0" customHeight="true">
      <c r="A379" t="s" s="4">
        <v>1773</v>
      </c>
      <c r="B379" t="s" s="4">
        <v>5226</v>
      </c>
      <c r="C379" t="s" s="4">
        <v>2805</v>
      </c>
      <c r="D379" t="s" s="4">
        <v>196</v>
      </c>
      <c r="E379" t="s" s="4">
        <v>196</v>
      </c>
      <c r="F379" t="s" s="4">
        <v>2805</v>
      </c>
      <c r="G379" t="s" s="4">
        <v>2805</v>
      </c>
    </row>
    <row r="380" ht="45.0" customHeight="true">
      <c r="A380" t="s" s="4">
        <v>1778</v>
      </c>
      <c r="B380" t="s" s="4">
        <v>5227</v>
      </c>
      <c r="C380" t="s" s="4">
        <v>2805</v>
      </c>
      <c r="D380" t="s" s="4">
        <v>196</v>
      </c>
      <c r="E380" t="s" s="4">
        <v>196</v>
      </c>
      <c r="F380" t="s" s="4">
        <v>2805</v>
      </c>
      <c r="G380" t="s" s="4">
        <v>2805</v>
      </c>
    </row>
    <row r="381" ht="45.0" customHeight="true">
      <c r="A381" t="s" s="4">
        <v>1782</v>
      </c>
      <c r="B381" t="s" s="4">
        <v>5228</v>
      </c>
      <c r="C381" t="s" s="4">
        <v>2805</v>
      </c>
      <c r="D381" t="s" s="4">
        <v>196</v>
      </c>
      <c r="E381" t="s" s="4">
        <v>196</v>
      </c>
      <c r="F381" t="s" s="4">
        <v>2805</v>
      </c>
      <c r="G381" t="s" s="4">
        <v>2805</v>
      </c>
    </row>
    <row r="382" ht="45.0" customHeight="true">
      <c r="A382" t="s" s="4">
        <v>1785</v>
      </c>
      <c r="B382" t="s" s="4">
        <v>5229</v>
      </c>
      <c r="C382" t="s" s="4">
        <v>2805</v>
      </c>
      <c r="D382" t="s" s="4">
        <v>196</v>
      </c>
      <c r="E382" t="s" s="4">
        <v>196</v>
      </c>
      <c r="F382" t="s" s="4">
        <v>2805</v>
      </c>
      <c r="G382" t="s" s="4">
        <v>2805</v>
      </c>
    </row>
    <row r="383" ht="45.0" customHeight="true">
      <c r="A383" t="s" s="4">
        <v>1790</v>
      </c>
      <c r="B383" t="s" s="4">
        <v>5230</v>
      </c>
      <c r="C383" t="s" s="4">
        <v>2805</v>
      </c>
      <c r="D383" t="s" s="4">
        <v>196</v>
      </c>
      <c r="E383" t="s" s="4">
        <v>196</v>
      </c>
      <c r="F383" t="s" s="4">
        <v>2805</v>
      </c>
      <c r="G383" t="s" s="4">
        <v>2805</v>
      </c>
    </row>
    <row r="384" ht="45.0" customHeight="true">
      <c r="A384" t="s" s="4">
        <v>1795</v>
      </c>
      <c r="B384" t="s" s="4">
        <v>5231</v>
      </c>
      <c r="C384" t="s" s="4">
        <v>2805</v>
      </c>
      <c r="D384" t="s" s="4">
        <v>196</v>
      </c>
      <c r="E384" t="s" s="4">
        <v>196</v>
      </c>
      <c r="F384" t="s" s="4">
        <v>2805</v>
      </c>
      <c r="G384" t="s" s="4">
        <v>2805</v>
      </c>
    </row>
    <row r="385" ht="45.0" customHeight="true">
      <c r="A385" t="s" s="4">
        <v>1799</v>
      </c>
      <c r="B385" t="s" s="4">
        <v>5232</v>
      </c>
      <c r="C385" t="s" s="4">
        <v>2805</v>
      </c>
      <c r="D385" t="s" s="4">
        <v>196</v>
      </c>
      <c r="E385" t="s" s="4">
        <v>196</v>
      </c>
      <c r="F385" t="s" s="4">
        <v>2805</v>
      </c>
      <c r="G385" t="s" s="4">
        <v>2805</v>
      </c>
    </row>
    <row r="386" ht="45.0" customHeight="true">
      <c r="A386" t="s" s="4">
        <v>1803</v>
      </c>
      <c r="B386" t="s" s="4">
        <v>5233</v>
      </c>
      <c r="C386" t="s" s="4">
        <v>2805</v>
      </c>
      <c r="D386" t="s" s="4">
        <v>196</v>
      </c>
      <c r="E386" t="s" s="4">
        <v>196</v>
      </c>
      <c r="F386" t="s" s="4">
        <v>2805</v>
      </c>
      <c r="G386" t="s" s="4">
        <v>2805</v>
      </c>
    </row>
    <row r="387" ht="45.0" customHeight="true">
      <c r="A387" t="s" s="4">
        <v>1808</v>
      </c>
      <c r="B387" t="s" s="4">
        <v>5234</v>
      </c>
      <c r="C387" t="s" s="4">
        <v>2805</v>
      </c>
      <c r="D387" t="s" s="4">
        <v>196</v>
      </c>
      <c r="E387" t="s" s="4">
        <v>196</v>
      </c>
      <c r="F387" t="s" s="4">
        <v>2805</v>
      </c>
      <c r="G387" t="s" s="4">
        <v>2805</v>
      </c>
    </row>
    <row r="388" ht="45.0" customHeight="true">
      <c r="A388" t="s" s="4">
        <v>1813</v>
      </c>
      <c r="B388" t="s" s="4">
        <v>5235</v>
      </c>
      <c r="C388" t="s" s="4">
        <v>2805</v>
      </c>
      <c r="D388" t="s" s="4">
        <v>196</v>
      </c>
      <c r="E388" t="s" s="4">
        <v>196</v>
      </c>
      <c r="F388" t="s" s="4">
        <v>2805</v>
      </c>
      <c r="G388" t="s" s="4">
        <v>2805</v>
      </c>
    </row>
    <row r="389" ht="45.0" customHeight="true">
      <c r="A389" t="s" s="4">
        <v>1818</v>
      </c>
      <c r="B389" t="s" s="4">
        <v>5236</v>
      </c>
      <c r="C389" t="s" s="4">
        <v>2805</v>
      </c>
      <c r="D389" t="s" s="4">
        <v>196</v>
      </c>
      <c r="E389" t="s" s="4">
        <v>196</v>
      </c>
      <c r="F389" t="s" s="4">
        <v>2805</v>
      </c>
      <c r="G389" t="s" s="4">
        <v>2805</v>
      </c>
    </row>
    <row r="390" ht="45.0" customHeight="true">
      <c r="A390" t="s" s="4">
        <v>1821</v>
      </c>
      <c r="B390" t="s" s="4">
        <v>5237</v>
      </c>
      <c r="C390" t="s" s="4">
        <v>2805</v>
      </c>
      <c r="D390" t="s" s="4">
        <v>196</v>
      </c>
      <c r="E390" t="s" s="4">
        <v>196</v>
      </c>
      <c r="F390" t="s" s="4">
        <v>2805</v>
      </c>
      <c r="G390" t="s" s="4">
        <v>2805</v>
      </c>
    </row>
    <row r="391" ht="45.0" customHeight="true">
      <c r="A391" t="s" s="4">
        <v>1824</v>
      </c>
      <c r="B391" t="s" s="4">
        <v>5238</v>
      </c>
      <c r="C391" t="s" s="4">
        <v>2805</v>
      </c>
      <c r="D391" t="s" s="4">
        <v>196</v>
      </c>
      <c r="E391" t="s" s="4">
        <v>196</v>
      </c>
      <c r="F391" t="s" s="4">
        <v>2805</v>
      </c>
      <c r="G391" t="s" s="4">
        <v>2805</v>
      </c>
    </row>
    <row r="392" ht="45.0" customHeight="true">
      <c r="A392" t="s" s="4">
        <v>1827</v>
      </c>
      <c r="B392" t="s" s="4">
        <v>5239</v>
      </c>
      <c r="C392" t="s" s="4">
        <v>2805</v>
      </c>
      <c r="D392" t="s" s="4">
        <v>196</v>
      </c>
      <c r="E392" t="s" s="4">
        <v>196</v>
      </c>
      <c r="F392" t="s" s="4">
        <v>2805</v>
      </c>
      <c r="G392" t="s" s="4">
        <v>2805</v>
      </c>
    </row>
    <row r="393" ht="45.0" customHeight="true">
      <c r="A393" t="s" s="4">
        <v>1831</v>
      </c>
      <c r="B393" t="s" s="4">
        <v>5240</v>
      </c>
      <c r="C393" t="s" s="4">
        <v>2805</v>
      </c>
      <c r="D393" t="s" s="4">
        <v>196</v>
      </c>
      <c r="E393" t="s" s="4">
        <v>196</v>
      </c>
      <c r="F393" t="s" s="4">
        <v>2805</v>
      </c>
      <c r="G393" t="s" s="4">
        <v>2805</v>
      </c>
    </row>
    <row r="394" ht="45.0" customHeight="true">
      <c r="A394" t="s" s="4">
        <v>1835</v>
      </c>
      <c r="B394" t="s" s="4">
        <v>5241</v>
      </c>
      <c r="C394" t="s" s="4">
        <v>2805</v>
      </c>
      <c r="D394" t="s" s="4">
        <v>196</v>
      </c>
      <c r="E394" t="s" s="4">
        <v>196</v>
      </c>
      <c r="F394" t="s" s="4">
        <v>2805</v>
      </c>
      <c r="G394" t="s" s="4">
        <v>2805</v>
      </c>
    </row>
    <row r="395" ht="45.0" customHeight="true">
      <c r="A395" t="s" s="4">
        <v>1838</v>
      </c>
      <c r="B395" t="s" s="4">
        <v>5242</v>
      </c>
      <c r="C395" t="s" s="4">
        <v>2805</v>
      </c>
      <c r="D395" t="s" s="4">
        <v>196</v>
      </c>
      <c r="E395" t="s" s="4">
        <v>196</v>
      </c>
      <c r="F395" t="s" s="4">
        <v>2805</v>
      </c>
      <c r="G395" t="s" s="4">
        <v>2805</v>
      </c>
    </row>
    <row r="396" ht="45.0" customHeight="true">
      <c r="A396" t="s" s="4">
        <v>1846</v>
      </c>
      <c r="B396" t="s" s="4">
        <v>5243</v>
      </c>
      <c r="C396" t="s" s="4">
        <v>2805</v>
      </c>
      <c r="D396" t="s" s="4">
        <v>196</v>
      </c>
      <c r="E396" t="s" s="4">
        <v>196</v>
      </c>
      <c r="F396" t="s" s="4">
        <v>2805</v>
      </c>
      <c r="G396" t="s" s="4">
        <v>2805</v>
      </c>
    </row>
    <row r="397" ht="45.0" customHeight="true">
      <c r="A397" t="s" s="4">
        <v>1849</v>
      </c>
      <c r="B397" t="s" s="4">
        <v>5244</v>
      </c>
      <c r="C397" t="s" s="4">
        <v>2805</v>
      </c>
      <c r="D397" t="s" s="4">
        <v>196</v>
      </c>
      <c r="E397" t="s" s="4">
        <v>196</v>
      </c>
      <c r="F397" t="s" s="4">
        <v>2805</v>
      </c>
      <c r="G397" t="s" s="4">
        <v>2805</v>
      </c>
    </row>
    <row r="398" ht="45.0" customHeight="true">
      <c r="A398" t="s" s="4">
        <v>1854</v>
      </c>
      <c r="B398" t="s" s="4">
        <v>5245</v>
      </c>
      <c r="C398" t="s" s="4">
        <v>2805</v>
      </c>
      <c r="D398" t="s" s="4">
        <v>196</v>
      </c>
      <c r="E398" t="s" s="4">
        <v>196</v>
      </c>
      <c r="F398" t="s" s="4">
        <v>2805</v>
      </c>
      <c r="G398" t="s" s="4">
        <v>2805</v>
      </c>
    </row>
    <row r="399" ht="45.0" customHeight="true">
      <c r="A399" t="s" s="4">
        <v>1858</v>
      </c>
      <c r="B399" t="s" s="4">
        <v>5246</v>
      </c>
      <c r="C399" t="s" s="4">
        <v>2805</v>
      </c>
      <c r="D399" t="s" s="4">
        <v>196</v>
      </c>
      <c r="E399" t="s" s="4">
        <v>196</v>
      </c>
      <c r="F399" t="s" s="4">
        <v>2805</v>
      </c>
      <c r="G399" t="s" s="4">
        <v>2805</v>
      </c>
    </row>
    <row r="400" ht="45.0" customHeight="true">
      <c r="A400" t="s" s="4">
        <v>1861</v>
      </c>
      <c r="B400" t="s" s="4">
        <v>5247</v>
      </c>
      <c r="C400" t="s" s="4">
        <v>2805</v>
      </c>
      <c r="D400" t="s" s="4">
        <v>196</v>
      </c>
      <c r="E400" t="s" s="4">
        <v>196</v>
      </c>
      <c r="F400" t="s" s="4">
        <v>2805</v>
      </c>
      <c r="G400" t="s" s="4">
        <v>2805</v>
      </c>
    </row>
    <row r="401" ht="45.0" customHeight="true">
      <c r="A401" t="s" s="4">
        <v>1863</v>
      </c>
      <c r="B401" t="s" s="4">
        <v>5248</v>
      </c>
      <c r="C401" t="s" s="4">
        <v>2805</v>
      </c>
      <c r="D401" t="s" s="4">
        <v>196</v>
      </c>
      <c r="E401" t="s" s="4">
        <v>196</v>
      </c>
      <c r="F401" t="s" s="4">
        <v>2805</v>
      </c>
      <c r="G401" t="s" s="4">
        <v>2805</v>
      </c>
    </row>
    <row r="402" ht="45.0" customHeight="true">
      <c r="A402" t="s" s="4">
        <v>1866</v>
      </c>
      <c r="B402" t="s" s="4">
        <v>5249</v>
      </c>
      <c r="C402" t="s" s="4">
        <v>2805</v>
      </c>
      <c r="D402" t="s" s="4">
        <v>196</v>
      </c>
      <c r="E402" t="s" s="4">
        <v>196</v>
      </c>
      <c r="F402" t="s" s="4">
        <v>2805</v>
      </c>
      <c r="G402" t="s" s="4">
        <v>2805</v>
      </c>
    </row>
    <row r="403" ht="45.0" customHeight="true">
      <c r="A403" t="s" s="4">
        <v>1868</v>
      </c>
      <c r="B403" t="s" s="4">
        <v>5250</v>
      </c>
      <c r="C403" t="s" s="4">
        <v>2805</v>
      </c>
      <c r="D403" t="s" s="4">
        <v>196</v>
      </c>
      <c r="E403" t="s" s="4">
        <v>196</v>
      </c>
      <c r="F403" t="s" s="4">
        <v>2805</v>
      </c>
      <c r="G403" t="s" s="4">
        <v>2805</v>
      </c>
    </row>
    <row r="404" ht="45.0" customHeight="true">
      <c r="A404" t="s" s="4">
        <v>1872</v>
      </c>
      <c r="B404" t="s" s="4">
        <v>5251</v>
      </c>
      <c r="C404" t="s" s="4">
        <v>2805</v>
      </c>
      <c r="D404" t="s" s="4">
        <v>196</v>
      </c>
      <c r="E404" t="s" s="4">
        <v>196</v>
      </c>
      <c r="F404" t="s" s="4">
        <v>2805</v>
      </c>
      <c r="G404" t="s" s="4">
        <v>2805</v>
      </c>
    </row>
    <row r="405" ht="45.0" customHeight="true">
      <c r="A405" t="s" s="4">
        <v>1876</v>
      </c>
      <c r="B405" t="s" s="4">
        <v>5252</v>
      </c>
      <c r="C405" t="s" s="4">
        <v>2805</v>
      </c>
      <c r="D405" t="s" s="4">
        <v>196</v>
      </c>
      <c r="E405" t="s" s="4">
        <v>196</v>
      </c>
      <c r="F405" t="s" s="4">
        <v>2805</v>
      </c>
      <c r="G405" t="s" s="4">
        <v>2805</v>
      </c>
    </row>
    <row r="406" ht="45.0" customHeight="true">
      <c r="A406" t="s" s="4">
        <v>1880</v>
      </c>
      <c r="B406" t="s" s="4">
        <v>5253</v>
      </c>
      <c r="C406" t="s" s="4">
        <v>2805</v>
      </c>
      <c r="D406" t="s" s="4">
        <v>196</v>
      </c>
      <c r="E406" t="s" s="4">
        <v>196</v>
      </c>
      <c r="F406" t="s" s="4">
        <v>2805</v>
      </c>
      <c r="G406" t="s" s="4">
        <v>2805</v>
      </c>
    </row>
    <row r="407" ht="45.0" customHeight="true">
      <c r="A407" t="s" s="4">
        <v>1882</v>
      </c>
      <c r="B407" t="s" s="4">
        <v>5254</v>
      </c>
      <c r="C407" t="s" s="4">
        <v>2805</v>
      </c>
      <c r="D407" t="s" s="4">
        <v>196</v>
      </c>
      <c r="E407" t="s" s="4">
        <v>196</v>
      </c>
      <c r="F407" t="s" s="4">
        <v>2805</v>
      </c>
      <c r="G407" t="s" s="4">
        <v>2805</v>
      </c>
    </row>
    <row r="408" ht="45.0" customHeight="true">
      <c r="A408" t="s" s="4">
        <v>1886</v>
      </c>
      <c r="B408" t="s" s="4">
        <v>5255</v>
      </c>
      <c r="C408" t="s" s="4">
        <v>2805</v>
      </c>
      <c r="D408" t="s" s="4">
        <v>196</v>
      </c>
      <c r="E408" t="s" s="4">
        <v>196</v>
      </c>
      <c r="F408" t="s" s="4">
        <v>2805</v>
      </c>
      <c r="G408" t="s" s="4">
        <v>2805</v>
      </c>
    </row>
    <row r="409" ht="45.0" customHeight="true">
      <c r="A409" t="s" s="4">
        <v>1889</v>
      </c>
      <c r="B409" t="s" s="4">
        <v>5256</v>
      </c>
      <c r="C409" t="s" s="4">
        <v>2805</v>
      </c>
      <c r="D409" t="s" s="4">
        <v>196</v>
      </c>
      <c r="E409" t="s" s="4">
        <v>196</v>
      </c>
      <c r="F409" t="s" s="4">
        <v>2805</v>
      </c>
      <c r="G409" t="s" s="4">
        <v>2805</v>
      </c>
    </row>
    <row r="410" ht="45.0" customHeight="true">
      <c r="A410" t="s" s="4">
        <v>1891</v>
      </c>
      <c r="B410" t="s" s="4">
        <v>5257</v>
      </c>
      <c r="C410" t="s" s="4">
        <v>2805</v>
      </c>
      <c r="D410" t="s" s="4">
        <v>196</v>
      </c>
      <c r="E410" t="s" s="4">
        <v>196</v>
      </c>
      <c r="F410" t="s" s="4">
        <v>2805</v>
      </c>
      <c r="G410" t="s" s="4">
        <v>2805</v>
      </c>
    </row>
    <row r="411" ht="45.0" customHeight="true">
      <c r="A411" t="s" s="4">
        <v>1894</v>
      </c>
      <c r="B411" t="s" s="4">
        <v>5258</v>
      </c>
      <c r="C411" t="s" s="4">
        <v>2805</v>
      </c>
      <c r="D411" t="s" s="4">
        <v>196</v>
      </c>
      <c r="E411" t="s" s="4">
        <v>196</v>
      </c>
      <c r="F411" t="s" s="4">
        <v>2805</v>
      </c>
      <c r="G411" t="s" s="4">
        <v>2805</v>
      </c>
    </row>
    <row r="412" ht="45.0" customHeight="true">
      <c r="A412" t="s" s="4">
        <v>1897</v>
      </c>
      <c r="B412" t="s" s="4">
        <v>5259</v>
      </c>
      <c r="C412" t="s" s="4">
        <v>2805</v>
      </c>
      <c r="D412" t="s" s="4">
        <v>196</v>
      </c>
      <c r="E412" t="s" s="4">
        <v>196</v>
      </c>
      <c r="F412" t="s" s="4">
        <v>2805</v>
      </c>
      <c r="G412" t="s" s="4">
        <v>2805</v>
      </c>
    </row>
    <row r="413" ht="45.0" customHeight="true">
      <c r="A413" t="s" s="4">
        <v>1899</v>
      </c>
      <c r="B413" t="s" s="4">
        <v>5260</v>
      </c>
      <c r="C413" t="s" s="4">
        <v>2805</v>
      </c>
      <c r="D413" t="s" s="4">
        <v>196</v>
      </c>
      <c r="E413" t="s" s="4">
        <v>196</v>
      </c>
      <c r="F413" t="s" s="4">
        <v>2805</v>
      </c>
      <c r="G413" t="s" s="4">
        <v>2805</v>
      </c>
    </row>
    <row r="414" ht="45.0" customHeight="true">
      <c r="A414" t="s" s="4">
        <v>1904</v>
      </c>
      <c r="B414" t="s" s="4">
        <v>5261</v>
      </c>
      <c r="C414" t="s" s="4">
        <v>2805</v>
      </c>
      <c r="D414" t="s" s="4">
        <v>196</v>
      </c>
      <c r="E414" t="s" s="4">
        <v>196</v>
      </c>
      <c r="F414" t="s" s="4">
        <v>2805</v>
      </c>
      <c r="G414" t="s" s="4">
        <v>2805</v>
      </c>
    </row>
    <row r="415" ht="45.0" customHeight="true">
      <c r="A415" t="s" s="4">
        <v>1909</v>
      </c>
      <c r="B415" t="s" s="4">
        <v>5262</v>
      </c>
      <c r="C415" t="s" s="4">
        <v>2805</v>
      </c>
      <c r="D415" t="s" s="4">
        <v>196</v>
      </c>
      <c r="E415" t="s" s="4">
        <v>196</v>
      </c>
      <c r="F415" t="s" s="4">
        <v>2805</v>
      </c>
      <c r="G415" t="s" s="4">
        <v>2805</v>
      </c>
    </row>
    <row r="416" ht="45.0" customHeight="true">
      <c r="A416" t="s" s="4">
        <v>1913</v>
      </c>
      <c r="B416" t="s" s="4">
        <v>5263</v>
      </c>
      <c r="C416" t="s" s="4">
        <v>2805</v>
      </c>
      <c r="D416" t="s" s="4">
        <v>196</v>
      </c>
      <c r="E416" t="s" s="4">
        <v>196</v>
      </c>
      <c r="F416" t="s" s="4">
        <v>2805</v>
      </c>
      <c r="G416" t="s" s="4">
        <v>2805</v>
      </c>
    </row>
    <row r="417" ht="45.0" customHeight="true">
      <c r="A417" t="s" s="4">
        <v>1917</v>
      </c>
      <c r="B417" t="s" s="4">
        <v>5264</v>
      </c>
      <c r="C417" t="s" s="4">
        <v>2805</v>
      </c>
      <c r="D417" t="s" s="4">
        <v>196</v>
      </c>
      <c r="E417" t="s" s="4">
        <v>196</v>
      </c>
      <c r="F417" t="s" s="4">
        <v>2805</v>
      </c>
      <c r="G417" t="s" s="4">
        <v>2805</v>
      </c>
    </row>
    <row r="418" ht="45.0" customHeight="true">
      <c r="A418" t="s" s="4">
        <v>1920</v>
      </c>
      <c r="B418" t="s" s="4">
        <v>5265</v>
      </c>
      <c r="C418" t="s" s="4">
        <v>2805</v>
      </c>
      <c r="D418" t="s" s="4">
        <v>196</v>
      </c>
      <c r="E418" t="s" s="4">
        <v>196</v>
      </c>
      <c r="F418" t="s" s="4">
        <v>2805</v>
      </c>
      <c r="G418" t="s" s="4">
        <v>2805</v>
      </c>
    </row>
    <row r="419" ht="45.0" customHeight="true">
      <c r="A419" t="s" s="4">
        <v>1924</v>
      </c>
      <c r="B419" t="s" s="4">
        <v>5266</v>
      </c>
      <c r="C419" t="s" s="4">
        <v>2805</v>
      </c>
      <c r="D419" t="s" s="4">
        <v>196</v>
      </c>
      <c r="E419" t="s" s="4">
        <v>196</v>
      </c>
      <c r="F419" t="s" s="4">
        <v>2805</v>
      </c>
      <c r="G419" t="s" s="4">
        <v>2805</v>
      </c>
    </row>
    <row r="420" ht="45.0" customHeight="true">
      <c r="A420" t="s" s="4">
        <v>1927</v>
      </c>
      <c r="B420" t="s" s="4">
        <v>5267</v>
      </c>
      <c r="C420" t="s" s="4">
        <v>2805</v>
      </c>
      <c r="D420" t="s" s="4">
        <v>196</v>
      </c>
      <c r="E420" t="s" s="4">
        <v>196</v>
      </c>
      <c r="F420" t="s" s="4">
        <v>2805</v>
      </c>
      <c r="G420" t="s" s="4">
        <v>2805</v>
      </c>
    </row>
    <row r="421" ht="45.0" customHeight="true">
      <c r="A421" t="s" s="4">
        <v>1930</v>
      </c>
      <c r="B421" t="s" s="4">
        <v>5268</v>
      </c>
      <c r="C421" t="s" s="4">
        <v>2805</v>
      </c>
      <c r="D421" t="s" s="4">
        <v>196</v>
      </c>
      <c r="E421" t="s" s="4">
        <v>196</v>
      </c>
      <c r="F421" t="s" s="4">
        <v>2805</v>
      </c>
      <c r="G421" t="s" s="4">
        <v>2805</v>
      </c>
    </row>
    <row r="422" ht="45.0" customHeight="true">
      <c r="A422" t="s" s="4">
        <v>1933</v>
      </c>
      <c r="B422" t="s" s="4">
        <v>5269</v>
      </c>
      <c r="C422" t="s" s="4">
        <v>2805</v>
      </c>
      <c r="D422" t="s" s="4">
        <v>196</v>
      </c>
      <c r="E422" t="s" s="4">
        <v>196</v>
      </c>
      <c r="F422" t="s" s="4">
        <v>2805</v>
      </c>
      <c r="G422" t="s" s="4">
        <v>2805</v>
      </c>
    </row>
    <row r="423" ht="45.0" customHeight="true">
      <c r="A423" t="s" s="4">
        <v>1937</v>
      </c>
      <c r="B423" t="s" s="4">
        <v>5270</v>
      </c>
      <c r="C423" t="s" s="4">
        <v>2805</v>
      </c>
      <c r="D423" t="s" s="4">
        <v>196</v>
      </c>
      <c r="E423" t="s" s="4">
        <v>196</v>
      </c>
      <c r="F423" t="s" s="4">
        <v>2805</v>
      </c>
      <c r="G423" t="s" s="4">
        <v>2805</v>
      </c>
    </row>
    <row r="424" ht="45.0" customHeight="true">
      <c r="A424" t="s" s="4">
        <v>1940</v>
      </c>
      <c r="B424" t="s" s="4">
        <v>5271</v>
      </c>
      <c r="C424" t="s" s="4">
        <v>2805</v>
      </c>
      <c r="D424" t="s" s="4">
        <v>196</v>
      </c>
      <c r="E424" t="s" s="4">
        <v>196</v>
      </c>
      <c r="F424" t="s" s="4">
        <v>2805</v>
      </c>
      <c r="G424" t="s" s="4">
        <v>2805</v>
      </c>
    </row>
    <row r="425" ht="45.0" customHeight="true">
      <c r="A425" t="s" s="4">
        <v>1943</v>
      </c>
      <c r="B425" t="s" s="4">
        <v>5272</v>
      </c>
      <c r="C425" t="s" s="4">
        <v>2805</v>
      </c>
      <c r="D425" t="s" s="4">
        <v>196</v>
      </c>
      <c r="E425" t="s" s="4">
        <v>196</v>
      </c>
      <c r="F425" t="s" s="4">
        <v>2805</v>
      </c>
      <c r="G425" t="s" s="4">
        <v>2805</v>
      </c>
    </row>
    <row r="426" ht="45.0" customHeight="true">
      <c r="A426" t="s" s="4">
        <v>1947</v>
      </c>
      <c r="B426" t="s" s="4">
        <v>5273</v>
      </c>
      <c r="C426" t="s" s="4">
        <v>2805</v>
      </c>
      <c r="D426" t="s" s="4">
        <v>196</v>
      </c>
      <c r="E426" t="s" s="4">
        <v>196</v>
      </c>
      <c r="F426" t="s" s="4">
        <v>2805</v>
      </c>
      <c r="G426" t="s" s="4">
        <v>2805</v>
      </c>
    </row>
    <row r="427" ht="45.0" customHeight="true">
      <c r="A427" t="s" s="4">
        <v>1949</v>
      </c>
      <c r="B427" t="s" s="4">
        <v>5274</v>
      </c>
      <c r="C427" t="s" s="4">
        <v>2805</v>
      </c>
      <c r="D427" t="s" s="4">
        <v>196</v>
      </c>
      <c r="E427" t="s" s="4">
        <v>196</v>
      </c>
      <c r="F427" t="s" s="4">
        <v>2805</v>
      </c>
      <c r="G427" t="s" s="4">
        <v>2805</v>
      </c>
    </row>
    <row r="428" ht="45.0" customHeight="true">
      <c r="A428" t="s" s="4">
        <v>1952</v>
      </c>
      <c r="B428" t="s" s="4">
        <v>5275</v>
      </c>
      <c r="C428" t="s" s="4">
        <v>2805</v>
      </c>
      <c r="D428" t="s" s="4">
        <v>196</v>
      </c>
      <c r="E428" t="s" s="4">
        <v>196</v>
      </c>
      <c r="F428" t="s" s="4">
        <v>2805</v>
      </c>
      <c r="G428" t="s" s="4">
        <v>2805</v>
      </c>
    </row>
    <row r="429" ht="45.0" customHeight="true">
      <c r="A429" t="s" s="4">
        <v>1954</v>
      </c>
      <c r="B429" t="s" s="4">
        <v>5276</v>
      </c>
      <c r="C429" t="s" s="4">
        <v>2805</v>
      </c>
      <c r="D429" t="s" s="4">
        <v>196</v>
      </c>
      <c r="E429" t="s" s="4">
        <v>196</v>
      </c>
      <c r="F429" t="s" s="4">
        <v>2805</v>
      </c>
      <c r="G429" t="s" s="4">
        <v>2805</v>
      </c>
    </row>
    <row r="430" ht="45.0" customHeight="true">
      <c r="A430" t="s" s="4">
        <v>1956</v>
      </c>
      <c r="B430" t="s" s="4">
        <v>5277</v>
      </c>
      <c r="C430" t="s" s="4">
        <v>2805</v>
      </c>
      <c r="D430" t="s" s="4">
        <v>196</v>
      </c>
      <c r="E430" t="s" s="4">
        <v>196</v>
      </c>
      <c r="F430" t="s" s="4">
        <v>2805</v>
      </c>
      <c r="G430" t="s" s="4">
        <v>2805</v>
      </c>
    </row>
    <row r="431" ht="45.0" customHeight="true">
      <c r="A431" t="s" s="4">
        <v>1959</v>
      </c>
      <c r="B431" t="s" s="4">
        <v>5278</v>
      </c>
      <c r="C431" t="s" s="4">
        <v>2805</v>
      </c>
      <c r="D431" t="s" s="4">
        <v>196</v>
      </c>
      <c r="E431" t="s" s="4">
        <v>196</v>
      </c>
      <c r="F431" t="s" s="4">
        <v>2805</v>
      </c>
      <c r="G431" t="s" s="4">
        <v>2805</v>
      </c>
    </row>
    <row r="432" ht="45.0" customHeight="true">
      <c r="A432" t="s" s="4">
        <v>1964</v>
      </c>
      <c r="B432" t="s" s="4">
        <v>5279</v>
      </c>
      <c r="C432" t="s" s="4">
        <v>2805</v>
      </c>
      <c r="D432" t="s" s="4">
        <v>196</v>
      </c>
      <c r="E432" t="s" s="4">
        <v>196</v>
      </c>
      <c r="F432" t="s" s="4">
        <v>2805</v>
      </c>
      <c r="G432" t="s" s="4">
        <v>2805</v>
      </c>
    </row>
    <row r="433" ht="45.0" customHeight="true">
      <c r="A433" t="s" s="4">
        <v>1969</v>
      </c>
      <c r="B433" t="s" s="4">
        <v>5280</v>
      </c>
      <c r="C433" t="s" s="4">
        <v>2805</v>
      </c>
      <c r="D433" t="s" s="4">
        <v>196</v>
      </c>
      <c r="E433" t="s" s="4">
        <v>196</v>
      </c>
      <c r="F433" t="s" s="4">
        <v>2805</v>
      </c>
      <c r="G433" t="s" s="4">
        <v>2805</v>
      </c>
    </row>
    <row r="434" ht="45.0" customHeight="true">
      <c r="A434" t="s" s="4">
        <v>1972</v>
      </c>
      <c r="B434" t="s" s="4">
        <v>5281</v>
      </c>
      <c r="C434" t="s" s="4">
        <v>2805</v>
      </c>
      <c r="D434" t="s" s="4">
        <v>196</v>
      </c>
      <c r="E434" t="s" s="4">
        <v>196</v>
      </c>
      <c r="F434" t="s" s="4">
        <v>2805</v>
      </c>
      <c r="G434" t="s" s="4">
        <v>2805</v>
      </c>
    </row>
    <row r="435" ht="45.0" customHeight="true">
      <c r="A435" t="s" s="4">
        <v>1974</v>
      </c>
      <c r="B435" t="s" s="4">
        <v>5282</v>
      </c>
      <c r="C435" t="s" s="4">
        <v>2805</v>
      </c>
      <c r="D435" t="s" s="4">
        <v>196</v>
      </c>
      <c r="E435" t="s" s="4">
        <v>196</v>
      </c>
      <c r="F435" t="s" s="4">
        <v>2805</v>
      </c>
      <c r="G435" t="s" s="4">
        <v>2805</v>
      </c>
    </row>
    <row r="436" ht="45.0" customHeight="true">
      <c r="A436" t="s" s="4">
        <v>1977</v>
      </c>
      <c r="B436" t="s" s="4">
        <v>5283</v>
      </c>
      <c r="C436" t="s" s="4">
        <v>2805</v>
      </c>
      <c r="D436" t="s" s="4">
        <v>196</v>
      </c>
      <c r="E436" t="s" s="4">
        <v>196</v>
      </c>
      <c r="F436" t="s" s="4">
        <v>2805</v>
      </c>
      <c r="G436" t="s" s="4">
        <v>2805</v>
      </c>
    </row>
    <row r="437" ht="45.0" customHeight="true">
      <c r="A437" t="s" s="4">
        <v>1980</v>
      </c>
      <c r="B437" t="s" s="4">
        <v>5284</v>
      </c>
      <c r="C437" t="s" s="4">
        <v>2805</v>
      </c>
      <c r="D437" t="s" s="4">
        <v>196</v>
      </c>
      <c r="E437" t="s" s="4">
        <v>196</v>
      </c>
      <c r="F437" t="s" s="4">
        <v>2805</v>
      </c>
      <c r="G437" t="s" s="4">
        <v>2805</v>
      </c>
    </row>
    <row r="438" ht="45.0" customHeight="true">
      <c r="A438" t="s" s="4">
        <v>1986</v>
      </c>
      <c r="B438" t="s" s="4">
        <v>5285</v>
      </c>
      <c r="C438" t="s" s="4">
        <v>2805</v>
      </c>
      <c r="D438" t="s" s="4">
        <v>196</v>
      </c>
      <c r="E438" t="s" s="4">
        <v>196</v>
      </c>
      <c r="F438" t="s" s="4">
        <v>2805</v>
      </c>
      <c r="G438" t="s" s="4">
        <v>2805</v>
      </c>
    </row>
    <row r="439" ht="45.0" customHeight="true">
      <c r="A439" t="s" s="4">
        <v>1988</v>
      </c>
      <c r="B439" t="s" s="4">
        <v>5286</v>
      </c>
      <c r="C439" t="s" s="4">
        <v>2805</v>
      </c>
      <c r="D439" t="s" s="4">
        <v>196</v>
      </c>
      <c r="E439" t="s" s="4">
        <v>196</v>
      </c>
      <c r="F439" t="s" s="4">
        <v>2805</v>
      </c>
      <c r="G439" t="s" s="4">
        <v>2805</v>
      </c>
    </row>
    <row r="440" ht="45.0" customHeight="true">
      <c r="A440" t="s" s="4">
        <v>1991</v>
      </c>
      <c r="B440" t="s" s="4">
        <v>5287</v>
      </c>
      <c r="C440" t="s" s="4">
        <v>2805</v>
      </c>
      <c r="D440" t="s" s="4">
        <v>196</v>
      </c>
      <c r="E440" t="s" s="4">
        <v>196</v>
      </c>
      <c r="F440" t="s" s="4">
        <v>2805</v>
      </c>
      <c r="G440" t="s" s="4">
        <v>2805</v>
      </c>
    </row>
    <row r="441" ht="45.0" customHeight="true">
      <c r="A441" t="s" s="4">
        <v>1994</v>
      </c>
      <c r="B441" t="s" s="4">
        <v>5288</v>
      </c>
      <c r="C441" t="s" s="4">
        <v>2805</v>
      </c>
      <c r="D441" t="s" s="4">
        <v>196</v>
      </c>
      <c r="E441" t="s" s="4">
        <v>196</v>
      </c>
      <c r="F441" t="s" s="4">
        <v>2805</v>
      </c>
      <c r="G441" t="s" s="4">
        <v>2805</v>
      </c>
    </row>
    <row r="442" ht="45.0" customHeight="true">
      <c r="A442" t="s" s="4">
        <v>1998</v>
      </c>
      <c r="B442" t="s" s="4">
        <v>5289</v>
      </c>
      <c r="C442" t="s" s="4">
        <v>2805</v>
      </c>
      <c r="D442" t="s" s="4">
        <v>196</v>
      </c>
      <c r="E442" t="s" s="4">
        <v>196</v>
      </c>
      <c r="F442" t="s" s="4">
        <v>2805</v>
      </c>
      <c r="G442" t="s" s="4">
        <v>2805</v>
      </c>
    </row>
    <row r="443" ht="45.0" customHeight="true">
      <c r="A443" t="s" s="4">
        <v>2003</v>
      </c>
      <c r="B443" t="s" s="4">
        <v>5290</v>
      </c>
      <c r="C443" t="s" s="4">
        <v>2805</v>
      </c>
      <c r="D443" t="s" s="4">
        <v>196</v>
      </c>
      <c r="E443" t="s" s="4">
        <v>196</v>
      </c>
      <c r="F443" t="s" s="4">
        <v>2805</v>
      </c>
      <c r="G443" t="s" s="4">
        <v>2805</v>
      </c>
    </row>
    <row r="444" ht="45.0" customHeight="true">
      <c r="A444" t="s" s="4">
        <v>2006</v>
      </c>
      <c r="B444" t="s" s="4">
        <v>5291</v>
      </c>
      <c r="C444" t="s" s="4">
        <v>2805</v>
      </c>
      <c r="D444" t="s" s="4">
        <v>196</v>
      </c>
      <c r="E444" t="s" s="4">
        <v>196</v>
      </c>
      <c r="F444" t="s" s="4">
        <v>2805</v>
      </c>
      <c r="G444" t="s" s="4">
        <v>2805</v>
      </c>
    </row>
    <row r="445" ht="45.0" customHeight="true">
      <c r="A445" t="s" s="4">
        <v>2010</v>
      </c>
      <c r="B445" t="s" s="4">
        <v>5292</v>
      </c>
      <c r="C445" t="s" s="4">
        <v>2805</v>
      </c>
      <c r="D445" t="s" s="4">
        <v>196</v>
      </c>
      <c r="E445" t="s" s="4">
        <v>196</v>
      </c>
      <c r="F445" t="s" s="4">
        <v>2805</v>
      </c>
      <c r="G445" t="s" s="4">
        <v>2805</v>
      </c>
    </row>
    <row r="446" ht="45.0" customHeight="true">
      <c r="A446" t="s" s="4">
        <v>2014</v>
      </c>
      <c r="B446" t="s" s="4">
        <v>5293</v>
      </c>
      <c r="C446" t="s" s="4">
        <v>2805</v>
      </c>
      <c r="D446" t="s" s="4">
        <v>196</v>
      </c>
      <c r="E446" t="s" s="4">
        <v>196</v>
      </c>
      <c r="F446" t="s" s="4">
        <v>2805</v>
      </c>
      <c r="G446" t="s" s="4">
        <v>2805</v>
      </c>
    </row>
    <row r="447" ht="45.0" customHeight="true">
      <c r="A447" t="s" s="4">
        <v>2016</v>
      </c>
      <c r="B447" t="s" s="4">
        <v>5294</v>
      </c>
      <c r="C447" t="s" s="4">
        <v>2805</v>
      </c>
      <c r="D447" t="s" s="4">
        <v>196</v>
      </c>
      <c r="E447" t="s" s="4">
        <v>196</v>
      </c>
      <c r="F447" t="s" s="4">
        <v>2805</v>
      </c>
      <c r="G447" t="s" s="4">
        <v>2805</v>
      </c>
    </row>
    <row r="448" ht="45.0" customHeight="true">
      <c r="A448" t="s" s="4">
        <v>2019</v>
      </c>
      <c r="B448" t="s" s="4">
        <v>5295</v>
      </c>
      <c r="C448" t="s" s="4">
        <v>2805</v>
      </c>
      <c r="D448" t="s" s="4">
        <v>196</v>
      </c>
      <c r="E448" t="s" s="4">
        <v>196</v>
      </c>
      <c r="F448" t="s" s="4">
        <v>2805</v>
      </c>
      <c r="G448" t="s" s="4">
        <v>2805</v>
      </c>
    </row>
    <row r="449" ht="45.0" customHeight="true">
      <c r="A449" t="s" s="4">
        <v>2023</v>
      </c>
      <c r="B449" t="s" s="4">
        <v>5296</v>
      </c>
      <c r="C449" t="s" s="4">
        <v>2805</v>
      </c>
      <c r="D449" t="s" s="4">
        <v>196</v>
      </c>
      <c r="E449" t="s" s="4">
        <v>196</v>
      </c>
      <c r="F449" t="s" s="4">
        <v>2805</v>
      </c>
      <c r="G449" t="s" s="4">
        <v>2805</v>
      </c>
    </row>
    <row r="450" ht="45.0" customHeight="true">
      <c r="A450" t="s" s="4">
        <v>2025</v>
      </c>
      <c r="B450" t="s" s="4">
        <v>5297</v>
      </c>
      <c r="C450" t="s" s="4">
        <v>2805</v>
      </c>
      <c r="D450" t="s" s="4">
        <v>196</v>
      </c>
      <c r="E450" t="s" s="4">
        <v>196</v>
      </c>
      <c r="F450" t="s" s="4">
        <v>2805</v>
      </c>
      <c r="G450" t="s" s="4">
        <v>2805</v>
      </c>
    </row>
    <row r="451" ht="45.0" customHeight="true">
      <c r="A451" t="s" s="4">
        <v>2030</v>
      </c>
      <c r="B451" t="s" s="4">
        <v>5298</v>
      </c>
      <c r="C451" t="s" s="4">
        <v>2805</v>
      </c>
      <c r="D451" t="s" s="4">
        <v>196</v>
      </c>
      <c r="E451" t="s" s="4">
        <v>196</v>
      </c>
      <c r="F451" t="s" s="4">
        <v>2805</v>
      </c>
      <c r="G451" t="s" s="4">
        <v>2805</v>
      </c>
    </row>
    <row r="452" ht="45.0" customHeight="true">
      <c r="A452" t="s" s="4">
        <v>2032</v>
      </c>
      <c r="B452" t="s" s="4">
        <v>5299</v>
      </c>
      <c r="C452" t="s" s="4">
        <v>2805</v>
      </c>
      <c r="D452" t="s" s="4">
        <v>196</v>
      </c>
      <c r="E452" t="s" s="4">
        <v>196</v>
      </c>
      <c r="F452" t="s" s="4">
        <v>2805</v>
      </c>
      <c r="G452" t="s" s="4">
        <v>2805</v>
      </c>
    </row>
    <row r="453" ht="45.0" customHeight="true">
      <c r="A453" t="s" s="4">
        <v>2034</v>
      </c>
      <c r="B453" t="s" s="4">
        <v>5300</v>
      </c>
      <c r="C453" t="s" s="4">
        <v>2805</v>
      </c>
      <c r="D453" t="s" s="4">
        <v>196</v>
      </c>
      <c r="E453" t="s" s="4">
        <v>196</v>
      </c>
      <c r="F453" t="s" s="4">
        <v>2805</v>
      </c>
      <c r="G453" t="s" s="4">
        <v>2805</v>
      </c>
    </row>
    <row r="454" ht="45.0" customHeight="true">
      <c r="A454" t="s" s="4">
        <v>2040</v>
      </c>
      <c r="B454" t="s" s="4">
        <v>5301</v>
      </c>
      <c r="C454" t="s" s="4">
        <v>2805</v>
      </c>
      <c r="D454" t="s" s="4">
        <v>196</v>
      </c>
      <c r="E454" t="s" s="4">
        <v>196</v>
      </c>
      <c r="F454" t="s" s="4">
        <v>2805</v>
      </c>
      <c r="G454" t="s" s="4">
        <v>2805</v>
      </c>
    </row>
    <row r="455" ht="45.0" customHeight="true">
      <c r="A455" t="s" s="4">
        <v>2042</v>
      </c>
      <c r="B455" t="s" s="4">
        <v>5302</v>
      </c>
      <c r="C455" t="s" s="4">
        <v>2805</v>
      </c>
      <c r="D455" t="s" s="4">
        <v>196</v>
      </c>
      <c r="E455" t="s" s="4">
        <v>196</v>
      </c>
      <c r="F455" t="s" s="4">
        <v>2805</v>
      </c>
      <c r="G455" t="s" s="4">
        <v>2805</v>
      </c>
    </row>
    <row r="456" ht="45.0" customHeight="true">
      <c r="A456" t="s" s="4">
        <v>2044</v>
      </c>
      <c r="B456" t="s" s="4">
        <v>5303</v>
      </c>
      <c r="C456" t="s" s="4">
        <v>2805</v>
      </c>
      <c r="D456" t="s" s="4">
        <v>196</v>
      </c>
      <c r="E456" t="s" s="4">
        <v>196</v>
      </c>
      <c r="F456" t="s" s="4">
        <v>2805</v>
      </c>
      <c r="G456" t="s" s="4">
        <v>2805</v>
      </c>
    </row>
    <row r="457" ht="45.0" customHeight="true">
      <c r="A457" t="s" s="4">
        <v>2047</v>
      </c>
      <c r="B457" t="s" s="4">
        <v>5304</v>
      </c>
      <c r="C457" t="s" s="4">
        <v>2805</v>
      </c>
      <c r="D457" t="s" s="4">
        <v>196</v>
      </c>
      <c r="E457" t="s" s="4">
        <v>196</v>
      </c>
      <c r="F457" t="s" s="4">
        <v>2805</v>
      </c>
      <c r="G457" t="s" s="4">
        <v>2805</v>
      </c>
    </row>
    <row r="458" ht="45.0" customHeight="true">
      <c r="A458" t="s" s="4">
        <v>2051</v>
      </c>
      <c r="B458" t="s" s="4">
        <v>5305</v>
      </c>
      <c r="C458" t="s" s="4">
        <v>2805</v>
      </c>
      <c r="D458" t="s" s="4">
        <v>196</v>
      </c>
      <c r="E458" t="s" s="4">
        <v>196</v>
      </c>
      <c r="F458" t="s" s="4">
        <v>2805</v>
      </c>
      <c r="G458" t="s" s="4">
        <v>2805</v>
      </c>
    </row>
    <row r="459" ht="45.0" customHeight="true">
      <c r="A459" t="s" s="4">
        <v>2053</v>
      </c>
      <c r="B459" t="s" s="4">
        <v>5306</v>
      </c>
      <c r="C459" t="s" s="4">
        <v>2805</v>
      </c>
      <c r="D459" t="s" s="4">
        <v>196</v>
      </c>
      <c r="E459" t="s" s="4">
        <v>196</v>
      </c>
      <c r="F459" t="s" s="4">
        <v>2805</v>
      </c>
      <c r="G459" t="s" s="4">
        <v>2805</v>
      </c>
    </row>
    <row r="460" ht="45.0" customHeight="true">
      <c r="A460" t="s" s="4">
        <v>2055</v>
      </c>
      <c r="B460" t="s" s="4">
        <v>5307</v>
      </c>
      <c r="C460" t="s" s="4">
        <v>2805</v>
      </c>
      <c r="D460" t="s" s="4">
        <v>196</v>
      </c>
      <c r="E460" t="s" s="4">
        <v>196</v>
      </c>
      <c r="F460" t="s" s="4">
        <v>2805</v>
      </c>
      <c r="G460" t="s" s="4">
        <v>2805</v>
      </c>
    </row>
    <row r="461" ht="45.0" customHeight="true">
      <c r="A461" t="s" s="4">
        <v>2060</v>
      </c>
      <c r="B461" t="s" s="4">
        <v>5308</v>
      </c>
      <c r="C461" t="s" s="4">
        <v>2805</v>
      </c>
      <c r="D461" t="s" s="4">
        <v>196</v>
      </c>
      <c r="E461" t="s" s="4">
        <v>196</v>
      </c>
      <c r="F461" t="s" s="4">
        <v>2805</v>
      </c>
      <c r="G461" t="s" s="4">
        <v>2805</v>
      </c>
    </row>
    <row r="462" ht="45.0" customHeight="true">
      <c r="A462" t="s" s="4">
        <v>2062</v>
      </c>
      <c r="B462" t="s" s="4">
        <v>5309</v>
      </c>
      <c r="C462" t="s" s="4">
        <v>2805</v>
      </c>
      <c r="D462" t="s" s="4">
        <v>196</v>
      </c>
      <c r="E462" t="s" s="4">
        <v>196</v>
      </c>
      <c r="F462" t="s" s="4">
        <v>2805</v>
      </c>
      <c r="G462" t="s" s="4">
        <v>2805</v>
      </c>
    </row>
    <row r="463" ht="45.0" customHeight="true">
      <c r="A463" t="s" s="4">
        <v>2065</v>
      </c>
      <c r="B463" t="s" s="4">
        <v>5310</v>
      </c>
      <c r="C463" t="s" s="4">
        <v>2805</v>
      </c>
      <c r="D463" t="s" s="4">
        <v>196</v>
      </c>
      <c r="E463" t="s" s="4">
        <v>196</v>
      </c>
      <c r="F463" t="s" s="4">
        <v>2805</v>
      </c>
      <c r="G463" t="s" s="4">
        <v>2805</v>
      </c>
    </row>
    <row r="464" ht="45.0" customHeight="true">
      <c r="A464" t="s" s="4">
        <v>2068</v>
      </c>
      <c r="B464" t="s" s="4">
        <v>5311</v>
      </c>
      <c r="C464" t="s" s="4">
        <v>2805</v>
      </c>
      <c r="D464" t="s" s="4">
        <v>196</v>
      </c>
      <c r="E464" t="s" s="4">
        <v>196</v>
      </c>
      <c r="F464" t="s" s="4">
        <v>2805</v>
      </c>
      <c r="G464" t="s" s="4">
        <v>2805</v>
      </c>
    </row>
    <row r="465" ht="45.0" customHeight="true">
      <c r="A465" t="s" s="4">
        <v>2070</v>
      </c>
      <c r="B465" t="s" s="4">
        <v>5312</v>
      </c>
      <c r="C465" t="s" s="4">
        <v>2805</v>
      </c>
      <c r="D465" t="s" s="4">
        <v>196</v>
      </c>
      <c r="E465" t="s" s="4">
        <v>196</v>
      </c>
      <c r="F465" t="s" s="4">
        <v>2805</v>
      </c>
      <c r="G465" t="s" s="4">
        <v>2805</v>
      </c>
    </row>
    <row r="466" ht="45.0" customHeight="true">
      <c r="A466" t="s" s="4">
        <v>2073</v>
      </c>
      <c r="B466" t="s" s="4">
        <v>5313</v>
      </c>
      <c r="C466" t="s" s="4">
        <v>2805</v>
      </c>
      <c r="D466" t="s" s="4">
        <v>196</v>
      </c>
      <c r="E466" t="s" s="4">
        <v>196</v>
      </c>
      <c r="F466" t="s" s="4">
        <v>2805</v>
      </c>
      <c r="G466" t="s" s="4">
        <v>2805</v>
      </c>
    </row>
    <row r="467" ht="45.0" customHeight="true">
      <c r="A467" t="s" s="4">
        <v>2075</v>
      </c>
      <c r="B467" t="s" s="4">
        <v>5314</v>
      </c>
      <c r="C467" t="s" s="4">
        <v>2805</v>
      </c>
      <c r="D467" t="s" s="4">
        <v>196</v>
      </c>
      <c r="E467" t="s" s="4">
        <v>196</v>
      </c>
      <c r="F467" t="s" s="4">
        <v>2805</v>
      </c>
      <c r="G467" t="s" s="4">
        <v>2805</v>
      </c>
    </row>
    <row r="468" ht="45.0" customHeight="true">
      <c r="A468" t="s" s="4">
        <v>2078</v>
      </c>
      <c r="B468" t="s" s="4">
        <v>5315</v>
      </c>
      <c r="C468" t="s" s="4">
        <v>2805</v>
      </c>
      <c r="D468" t="s" s="4">
        <v>196</v>
      </c>
      <c r="E468" t="s" s="4">
        <v>196</v>
      </c>
      <c r="F468" t="s" s="4">
        <v>2805</v>
      </c>
      <c r="G468" t="s" s="4">
        <v>2805</v>
      </c>
    </row>
    <row r="469" ht="45.0" customHeight="true">
      <c r="A469" t="s" s="4">
        <v>2082</v>
      </c>
      <c r="B469" t="s" s="4">
        <v>5316</v>
      </c>
      <c r="C469" t="s" s="4">
        <v>2805</v>
      </c>
      <c r="D469" t="s" s="4">
        <v>196</v>
      </c>
      <c r="E469" t="s" s="4">
        <v>196</v>
      </c>
      <c r="F469" t="s" s="4">
        <v>2805</v>
      </c>
      <c r="G469" t="s" s="4">
        <v>2805</v>
      </c>
    </row>
    <row r="470" ht="45.0" customHeight="true">
      <c r="A470" t="s" s="4">
        <v>2086</v>
      </c>
      <c r="B470" t="s" s="4">
        <v>5317</v>
      </c>
      <c r="C470" t="s" s="4">
        <v>2805</v>
      </c>
      <c r="D470" t="s" s="4">
        <v>196</v>
      </c>
      <c r="E470" t="s" s="4">
        <v>196</v>
      </c>
      <c r="F470" t="s" s="4">
        <v>2805</v>
      </c>
      <c r="G470" t="s" s="4">
        <v>2805</v>
      </c>
    </row>
    <row r="471" ht="45.0" customHeight="true">
      <c r="A471" t="s" s="4">
        <v>2090</v>
      </c>
      <c r="B471" t="s" s="4">
        <v>5318</v>
      </c>
      <c r="C471" t="s" s="4">
        <v>2805</v>
      </c>
      <c r="D471" t="s" s="4">
        <v>196</v>
      </c>
      <c r="E471" t="s" s="4">
        <v>196</v>
      </c>
      <c r="F471" t="s" s="4">
        <v>2805</v>
      </c>
      <c r="G471" t="s" s="4">
        <v>2805</v>
      </c>
    </row>
    <row r="472" ht="45.0" customHeight="true">
      <c r="A472" t="s" s="4">
        <v>2096</v>
      </c>
      <c r="B472" t="s" s="4">
        <v>5319</v>
      </c>
      <c r="C472" t="s" s="4">
        <v>2805</v>
      </c>
      <c r="D472" t="s" s="4">
        <v>196</v>
      </c>
      <c r="E472" t="s" s="4">
        <v>196</v>
      </c>
      <c r="F472" t="s" s="4">
        <v>2805</v>
      </c>
      <c r="G472" t="s" s="4">
        <v>2805</v>
      </c>
    </row>
    <row r="473" ht="45.0" customHeight="true">
      <c r="A473" t="s" s="4">
        <v>2099</v>
      </c>
      <c r="B473" t="s" s="4">
        <v>5320</v>
      </c>
      <c r="C473" t="s" s="4">
        <v>2805</v>
      </c>
      <c r="D473" t="s" s="4">
        <v>196</v>
      </c>
      <c r="E473" t="s" s="4">
        <v>196</v>
      </c>
      <c r="F473" t="s" s="4">
        <v>2805</v>
      </c>
      <c r="G473" t="s" s="4">
        <v>2805</v>
      </c>
    </row>
    <row r="474" ht="45.0" customHeight="true">
      <c r="A474" t="s" s="4">
        <v>2102</v>
      </c>
      <c r="B474" t="s" s="4">
        <v>5321</v>
      </c>
      <c r="C474" t="s" s="4">
        <v>2805</v>
      </c>
      <c r="D474" t="s" s="4">
        <v>196</v>
      </c>
      <c r="E474" t="s" s="4">
        <v>196</v>
      </c>
      <c r="F474" t="s" s="4">
        <v>2805</v>
      </c>
      <c r="G474" t="s" s="4">
        <v>2805</v>
      </c>
    </row>
    <row r="475" ht="45.0" customHeight="true">
      <c r="A475" t="s" s="4">
        <v>2107</v>
      </c>
      <c r="B475" t="s" s="4">
        <v>5322</v>
      </c>
      <c r="C475" t="s" s="4">
        <v>2805</v>
      </c>
      <c r="D475" t="s" s="4">
        <v>196</v>
      </c>
      <c r="E475" t="s" s="4">
        <v>196</v>
      </c>
      <c r="F475" t="s" s="4">
        <v>2805</v>
      </c>
      <c r="G475" t="s" s="4">
        <v>2805</v>
      </c>
    </row>
    <row r="476" ht="45.0" customHeight="true">
      <c r="A476" t="s" s="4">
        <v>2111</v>
      </c>
      <c r="B476" t="s" s="4">
        <v>5323</v>
      </c>
      <c r="C476" t="s" s="4">
        <v>2805</v>
      </c>
      <c r="D476" t="s" s="4">
        <v>196</v>
      </c>
      <c r="E476" t="s" s="4">
        <v>196</v>
      </c>
      <c r="F476" t="s" s="4">
        <v>2805</v>
      </c>
      <c r="G476" t="s" s="4">
        <v>2805</v>
      </c>
    </row>
    <row r="477" ht="45.0" customHeight="true">
      <c r="A477" t="s" s="4">
        <v>2114</v>
      </c>
      <c r="B477" t="s" s="4">
        <v>5324</v>
      </c>
      <c r="C477" t="s" s="4">
        <v>2805</v>
      </c>
      <c r="D477" t="s" s="4">
        <v>196</v>
      </c>
      <c r="E477" t="s" s="4">
        <v>196</v>
      </c>
      <c r="F477" t="s" s="4">
        <v>2805</v>
      </c>
      <c r="G477" t="s" s="4">
        <v>2805</v>
      </c>
    </row>
    <row r="478" ht="45.0" customHeight="true">
      <c r="A478" t="s" s="4">
        <v>2120</v>
      </c>
      <c r="B478" t="s" s="4">
        <v>5325</v>
      </c>
      <c r="C478" t="s" s="4">
        <v>2805</v>
      </c>
      <c r="D478" t="s" s="4">
        <v>196</v>
      </c>
      <c r="E478" t="s" s="4">
        <v>196</v>
      </c>
      <c r="F478" t="s" s="4">
        <v>2805</v>
      </c>
      <c r="G478" t="s" s="4">
        <v>2805</v>
      </c>
    </row>
    <row r="479" ht="45.0" customHeight="true">
      <c r="A479" t="s" s="4">
        <v>2123</v>
      </c>
      <c r="B479" t="s" s="4">
        <v>5326</v>
      </c>
      <c r="C479" t="s" s="4">
        <v>2805</v>
      </c>
      <c r="D479" t="s" s="4">
        <v>196</v>
      </c>
      <c r="E479" t="s" s="4">
        <v>196</v>
      </c>
      <c r="F479" t="s" s="4">
        <v>2805</v>
      </c>
      <c r="G479" t="s" s="4">
        <v>2805</v>
      </c>
    </row>
    <row r="480" ht="45.0" customHeight="true">
      <c r="A480" t="s" s="4">
        <v>2126</v>
      </c>
      <c r="B480" t="s" s="4">
        <v>5327</v>
      </c>
      <c r="C480" t="s" s="4">
        <v>2805</v>
      </c>
      <c r="D480" t="s" s="4">
        <v>196</v>
      </c>
      <c r="E480" t="s" s="4">
        <v>196</v>
      </c>
      <c r="F480" t="s" s="4">
        <v>2805</v>
      </c>
      <c r="G480" t="s" s="4">
        <v>2805</v>
      </c>
    </row>
    <row r="481" ht="45.0" customHeight="true">
      <c r="A481" t="s" s="4">
        <v>2129</v>
      </c>
      <c r="B481" t="s" s="4">
        <v>5328</v>
      </c>
      <c r="C481" t="s" s="4">
        <v>2805</v>
      </c>
      <c r="D481" t="s" s="4">
        <v>196</v>
      </c>
      <c r="E481" t="s" s="4">
        <v>196</v>
      </c>
      <c r="F481" t="s" s="4">
        <v>2805</v>
      </c>
      <c r="G481" t="s" s="4">
        <v>2805</v>
      </c>
    </row>
    <row r="482" ht="45.0" customHeight="true">
      <c r="A482" t="s" s="4">
        <v>2132</v>
      </c>
      <c r="B482" t="s" s="4">
        <v>5329</v>
      </c>
      <c r="C482" t="s" s="4">
        <v>2805</v>
      </c>
      <c r="D482" t="s" s="4">
        <v>196</v>
      </c>
      <c r="E482" t="s" s="4">
        <v>196</v>
      </c>
      <c r="F482" t="s" s="4">
        <v>2805</v>
      </c>
      <c r="G482" t="s" s="4">
        <v>2805</v>
      </c>
    </row>
    <row r="483" ht="45.0" customHeight="true">
      <c r="A483" t="s" s="4">
        <v>2135</v>
      </c>
      <c r="B483" t="s" s="4">
        <v>5330</v>
      </c>
      <c r="C483" t="s" s="4">
        <v>2805</v>
      </c>
      <c r="D483" t="s" s="4">
        <v>196</v>
      </c>
      <c r="E483" t="s" s="4">
        <v>196</v>
      </c>
      <c r="F483" t="s" s="4">
        <v>2805</v>
      </c>
      <c r="G483" t="s" s="4">
        <v>2805</v>
      </c>
    </row>
    <row r="484" ht="45.0" customHeight="true">
      <c r="A484" t="s" s="4">
        <v>2138</v>
      </c>
      <c r="B484" t="s" s="4">
        <v>5331</v>
      </c>
      <c r="C484" t="s" s="4">
        <v>2805</v>
      </c>
      <c r="D484" t="s" s="4">
        <v>196</v>
      </c>
      <c r="E484" t="s" s="4">
        <v>196</v>
      </c>
      <c r="F484" t="s" s="4">
        <v>2805</v>
      </c>
      <c r="G484" t="s" s="4">
        <v>2805</v>
      </c>
    </row>
    <row r="485" ht="45.0" customHeight="true">
      <c r="A485" t="s" s="4">
        <v>2142</v>
      </c>
      <c r="B485" t="s" s="4">
        <v>5332</v>
      </c>
      <c r="C485" t="s" s="4">
        <v>2805</v>
      </c>
      <c r="D485" t="s" s="4">
        <v>196</v>
      </c>
      <c r="E485" t="s" s="4">
        <v>196</v>
      </c>
      <c r="F485" t="s" s="4">
        <v>2805</v>
      </c>
      <c r="G485" t="s" s="4">
        <v>2805</v>
      </c>
    </row>
    <row r="486" ht="45.0" customHeight="true">
      <c r="A486" t="s" s="4">
        <v>2145</v>
      </c>
      <c r="B486" t="s" s="4">
        <v>5333</v>
      </c>
      <c r="C486" t="s" s="4">
        <v>2805</v>
      </c>
      <c r="D486" t="s" s="4">
        <v>196</v>
      </c>
      <c r="E486" t="s" s="4">
        <v>196</v>
      </c>
      <c r="F486" t="s" s="4">
        <v>2805</v>
      </c>
      <c r="G486" t="s" s="4">
        <v>2805</v>
      </c>
    </row>
    <row r="487" ht="45.0" customHeight="true">
      <c r="A487" t="s" s="4">
        <v>2148</v>
      </c>
      <c r="B487" t="s" s="4">
        <v>5334</v>
      </c>
      <c r="C487" t="s" s="4">
        <v>2805</v>
      </c>
      <c r="D487" t="s" s="4">
        <v>196</v>
      </c>
      <c r="E487" t="s" s="4">
        <v>196</v>
      </c>
      <c r="F487" t="s" s="4">
        <v>2805</v>
      </c>
      <c r="G487" t="s" s="4">
        <v>2805</v>
      </c>
    </row>
    <row r="488" ht="45.0" customHeight="true">
      <c r="A488" t="s" s="4">
        <v>2151</v>
      </c>
      <c r="B488" t="s" s="4">
        <v>5335</v>
      </c>
      <c r="C488" t="s" s="4">
        <v>2805</v>
      </c>
      <c r="D488" t="s" s="4">
        <v>196</v>
      </c>
      <c r="E488" t="s" s="4">
        <v>196</v>
      </c>
      <c r="F488" t="s" s="4">
        <v>2805</v>
      </c>
      <c r="G488" t="s" s="4">
        <v>2805</v>
      </c>
    </row>
    <row r="489" ht="45.0" customHeight="true">
      <c r="A489" t="s" s="4">
        <v>2155</v>
      </c>
      <c r="B489" t="s" s="4">
        <v>5336</v>
      </c>
      <c r="C489" t="s" s="4">
        <v>2805</v>
      </c>
      <c r="D489" t="s" s="4">
        <v>196</v>
      </c>
      <c r="E489" t="s" s="4">
        <v>196</v>
      </c>
      <c r="F489" t="s" s="4">
        <v>2805</v>
      </c>
      <c r="G489" t="s" s="4">
        <v>2805</v>
      </c>
    </row>
    <row r="490" ht="45.0" customHeight="true">
      <c r="A490" t="s" s="4">
        <v>2157</v>
      </c>
      <c r="B490" t="s" s="4">
        <v>5337</v>
      </c>
      <c r="C490" t="s" s="4">
        <v>2805</v>
      </c>
      <c r="D490" t="s" s="4">
        <v>196</v>
      </c>
      <c r="E490" t="s" s="4">
        <v>196</v>
      </c>
      <c r="F490" t="s" s="4">
        <v>2805</v>
      </c>
      <c r="G490" t="s" s="4">
        <v>2805</v>
      </c>
    </row>
    <row r="491" ht="45.0" customHeight="true">
      <c r="A491" t="s" s="4">
        <v>2160</v>
      </c>
      <c r="B491" t="s" s="4">
        <v>5338</v>
      </c>
      <c r="C491" t="s" s="4">
        <v>2805</v>
      </c>
      <c r="D491" t="s" s="4">
        <v>196</v>
      </c>
      <c r="E491" t="s" s="4">
        <v>196</v>
      </c>
      <c r="F491" t="s" s="4">
        <v>2805</v>
      </c>
      <c r="G491" t="s" s="4">
        <v>2805</v>
      </c>
    </row>
    <row r="492" ht="45.0" customHeight="true">
      <c r="A492" t="s" s="4">
        <v>2162</v>
      </c>
      <c r="B492" t="s" s="4">
        <v>5339</v>
      </c>
      <c r="C492" t="s" s="4">
        <v>2805</v>
      </c>
      <c r="D492" t="s" s="4">
        <v>196</v>
      </c>
      <c r="E492" t="s" s="4">
        <v>196</v>
      </c>
      <c r="F492" t="s" s="4">
        <v>2805</v>
      </c>
      <c r="G492" t="s" s="4">
        <v>2805</v>
      </c>
    </row>
    <row r="493" ht="45.0" customHeight="true">
      <c r="A493" t="s" s="4">
        <v>2167</v>
      </c>
      <c r="B493" t="s" s="4">
        <v>5340</v>
      </c>
      <c r="C493" t="s" s="4">
        <v>2805</v>
      </c>
      <c r="D493" t="s" s="4">
        <v>196</v>
      </c>
      <c r="E493" t="s" s="4">
        <v>196</v>
      </c>
      <c r="F493" t="s" s="4">
        <v>2805</v>
      </c>
      <c r="G493" t="s" s="4">
        <v>2805</v>
      </c>
    </row>
    <row r="494" ht="45.0" customHeight="true">
      <c r="A494" t="s" s="4">
        <v>2169</v>
      </c>
      <c r="B494" t="s" s="4">
        <v>5341</v>
      </c>
      <c r="C494" t="s" s="4">
        <v>2805</v>
      </c>
      <c r="D494" t="s" s="4">
        <v>196</v>
      </c>
      <c r="E494" t="s" s="4">
        <v>196</v>
      </c>
      <c r="F494" t="s" s="4">
        <v>2805</v>
      </c>
      <c r="G494" t="s" s="4">
        <v>2805</v>
      </c>
    </row>
    <row r="495" ht="45.0" customHeight="true">
      <c r="A495" t="s" s="4">
        <v>2171</v>
      </c>
      <c r="B495" t="s" s="4">
        <v>5342</v>
      </c>
      <c r="C495" t="s" s="4">
        <v>2805</v>
      </c>
      <c r="D495" t="s" s="4">
        <v>196</v>
      </c>
      <c r="E495" t="s" s="4">
        <v>196</v>
      </c>
      <c r="F495" t="s" s="4">
        <v>2805</v>
      </c>
      <c r="G495" t="s" s="4">
        <v>2805</v>
      </c>
    </row>
    <row r="496" ht="45.0" customHeight="true">
      <c r="A496" t="s" s="4">
        <v>2174</v>
      </c>
      <c r="B496" t="s" s="4">
        <v>5343</v>
      </c>
      <c r="C496" t="s" s="4">
        <v>2805</v>
      </c>
      <c r="D496" t="s" s="4">
        <v>196</v>
      </c>
      <c r="E496" t="s" s="4">
        <v>196</v>
      </c>
      <c r="F496" t="s" s="4">
        <v>2805</v>
      </c>
      <c r="G496" t="s" s="4">
        <v>2805</v>
      </c>
    </row>
    <row r="497" ht="45.0" customHeight="true">
      <c r="A497" t="s" s="4">
        <v>2176</v>
      </c>
      <c r="B497" t="s" s="4">
        <v>5344</v>
      </c>
      <c r="C497" t="s" s="4">
        <v>2805</v>
      </c>
      <c r="D497" t="s" s="4">
        <v>196</v>
      </c>
      <c r="E497" t="s" s="4">
        <v>196</v>
      </c>
      <c r="F497" t="s" s="4">
        <v>2805</v>
      </c>
      <c r="G497" t="s" s="4">
        <v>2805</v>
      </c>
    </row>
    <row r="498" ht="45.0" customHeight="true">
      <c r="A498" t="s" s="4">
        <v>2179</v>
      </c>
      <c r="B498" t="s" s="4">
        <v>5345</v>
      </c>
      <c r="C498" t="s" s="4">
        <v>2805</v>
      </c>
      <c r="D498" t="s" s="4">
        <v>196</v>
      </c>
      <c r="E498" t="s" s="4">
        <v>196</v>
      </c>
      <c r="F498" t="s" s="4">
        <v>2805</v>
      </c>
      <c r="G498" t="s" s="4">
        <v>2805</v>
      </c>
    </row>
    <row r="499" ht="45.0" customHeight="true">
      <c r="A499" t="s" s="4">
        <v>2182</v>
      </c>
      <c r="B499" t="s" s="4">
        <v>5346</v>
      </c>
      <c r="C499" t="s" s="4">
        <v>2805</v>
      </c>
      <c r="D499" t="s" s="4">
        <v>196</v>
      </c>
      <c r="E499" t="s" s="4">
        <v>196</v>
      </c>
      <c r="F499" t="s" s="4">
        <v>2805</v>
      </c>
      <c r="G499" t="s" s="4">
        <v>2805</v>
      </c>
    </row>
    <row r="500" ht="45.0" customHeight="true">
      <c r="A500" t="s" s="4">
        <v>2184</v>
      </c>
      <c r="B500" t="s" s="4">
        <v>5347</v>
      </c>
      <c r="C500" t="s" s="4">
        <v>2805</v>
      </c>
      <c r="D500" t="s" s="4">
        <v>196</v>
      </c>
      <c r="E500" t="s" s="4">
        <v>196</v>
      </c>
      <c r="F500" t="s" s="4">
        <v>2805</v>
      </c>
      <c r="G500" t="s" s="4">
        <v>2805</v>
      </c>
    </row>
    <row r="501" ht="45.0" customHeight="true">
      <c r="A501" t="s" s="4">
        <v>2188</v>
      </c>
      <c r="B501" t="s" s="4">
        <v>5348</v>
      </c>
      <c r="C501" t="s" s="4">
        <v>2805</v>
      </c>
      <c r="D501" t="s" s="4">
        <v>196</v>
      </c>
      <c r="E501" t="s" s="4">
        <v>196</v>
      </c>
      <c r="F501" t="s" s="4">
        <v>2805</v>
      </c>
      <c r="G501" t="s" s="4">
        <v>2805</v>
      </c>
    </row>
    <row r="502" ht="45.0" customHeight="true">
      <c r="A502" t="s" s="4">
        <v>2191</v>
      </c>
      <c r="B502" t="s" s="4">
        <v>5349</v>
      </c>
      <c r="C502" t="s" s="4">
        <v>2805</v>
      </c>
      <c r="D502" t="s" s="4">
        <v>196</v>
      </c>
      <c r="E502" t="s" s="4">
        <v>196</v>
      </c>
      <c r="F502" t="s" s="4">
        <v>2805</v>
      </c>
      <c r="G502" t="s" s="4">
        <v>2805</v>
      </c>
    </row>
    <row r="503" ht="45.0" customHeight="true">
      <c r="A503" t="s" s="4">
        <v>2195</v>
      </c>
      <c r="B503" t="s" s="4">
        <v>5350</v>
      </c>
      <c r="C503" t="s" s="4">
        <v>2805</v>
      </c>
      <c r="D503" t="s" s="4">
        <v>196</v>
      </c>
      <c r="E503" t="s" s="4">
        <v>196</v>
      </c>
      <c r="F503" t="s" s="4">
        <v>2805</v>
      </c>
      <c r="G503" t="s" s="4">
        <v>2805</v>
      </c>
    </row>
    <row r="504" ht="45.0" customHeight="true">
      <c r="A504" t="s" s="4">
        <v>2199</v>
      </c>
      <c r="B504" t="s" s="4">
        <v>5351</v>
      </c>
      <c r="C504" t="s" s="4">
        <v>2805</v>
      </c>
      <c r="D504" t="s" s="4">
        <v>196</v>
      </c>
      <c r="E504" t="s" s="4">
        <v>196</v>
      </c>
      <c r="F504" t="s" s="4">
        <v>2805</v>
      </c>
      <c r="G504" t="s" s="4">
        <v>2805</v>
      </c>
    </row>
    <row r="505" ht="45.0" customHeight="true">
      <c r="A505" t="s" s="4">
        <v>2202</v>
      </c>
      <c r="B505" t="s" s="4">
        <v>5352</v>
      </c>
      <c r="C505" t="s" s="4">
        <v>2805</v>
      </c>
      <c r="D505" t="s" s="4">
        <v>196</v>
      </c>
      <c r="E505" t="s" s="4">
        <v>196</v>
      </c>
      <c r="F505" t="s" s="4">
        <v>2805</v>
      </c>
      <c r="G505" t="s" s="4">
        <v>2805</v>
      </c>
    </row>
    <row r="506" ht="45.0" customHeight="true">
      <c r="A506" t="s" s="4">
        <v>2205</v>
      </c>
      <c r="B506" t="s" s="4">
        <v>5353</v>
      </c>
      <c r="C506" t="s" s="4">
        <v>2805</v>
      </c>
      <c r="D506" t="s" s="4">
        <v>196</v>
      </c>
      <c r="E506" t="s" s="4">
        <v>196</v>
      </c>
      <c r="F506" t="s" s="4">
        <v>2805</v>
      </c>
      <c r="G506" t="s" s="4">
        <v>2805</v>
      </c>
    </row>
    <row r="507" ht="45.0" customHeight="true">
      <c r="A507" t="s" s="4">
        <v>2208</v>
      </c>
      <c r="B507" t="s" s="4">
        <v>5354</v>
      </c>
      <c r="C507" t="s" s="4">
        <v>2805</v>
      </c>
      <c r="D507" t="s" s="4">
        <v>196</v>
      </c>
      <c r="E507" t="s" s="4">
        <v>196</v>
      </c>
      <c r="F507" t="s" s="4">
        <v>2805</v>
      </c>
      <c r="G507" t="s" s="4">
        <v>2805</v>
      </c>
    </row>
    <row r="508" ht="45.0" customHeight="true">
      <c r="A508" t="s" s="4">
        <v>2210</v>
      </c>
      <c r="B508" t="s" s="4">
        <v>5355</v>
      </c>
      <c r="C508" t="s" s="4">
        <v>2805</v>
      </c>
      <c r="D508" t="s" s="4">
        <v>196</v>
      </c>
      <c r="E508" t="s" s="4">
        <v>196</v>
      </c>
      <c r="F508" t="s" s="4">
        <v>2805</v>
      </c>
      <c r="G508" t="s" s="4">
        <v>2805</v>
      </c>
    </row>
    <row r="509" ht="45.0" customHeight="true">
      <c r="A509" t="s" s="4">
        <v>2212</v>
      </c>
      <c r="B509" t="s" s="4">
        <v>5356</v>
      </c>
      <c r="C509" t="s" s="4">
        <v>2805</v>
      </c>
      <c r="D509" t="s" s="4">
        <v>196</v>
      </c>
      <c r="E509" t="s" s="4">
        <v>196</v>
      </c>
      <c r="F509" t="s" s="4">
        <v>2805</v>
      </c>
      <c r="G509" t="s" s="4">
        <v>2805</v>
      </c>
    </row>
    <row r="510" ht="45.0" customHeight="true">
      <c r="A510" t="s" s="4">
        <v>2215</v>
      </c>
      <c r="B510" t="s" s="4">
        <v>5357</v>
      </c>
      <c r="C510" t="s" s="4">
        <v>2805</v>
      </c>
      <c r="D510" t="s" s="4">
        <v>196</v>
      </c>
      <c r="E510" t="s" s="4">
        <v>196</v>
      </c>
      <c r="F510" t="s" s="4">
        <v>2805</v>
      </c>
      <c r="G510" t="s" s="4">
        <v>2805</v>
      </c>
    </row>
    <row r="511" ht="45.0" customHeight="true">
      <c r="A511" t="s" s="4">
        <v>2219</v>
      </c>
      <c r="B511" t="s" s="4">
        <v>5358</v>
      </c>
      <c r="C511" t="s" s="4">
        <v>2805</v>
      </c>
      <c r="D511" t="s" s="4">
        <v>196</v>
      </c>
      <c r="E511" t="s" s="4">
        <v>196</v>
      </c>
      <c r="F511" t="s" s="4">
        <v>2805</v>
      </c>
      <c r="G511" t="s" s="4">
        <v>2805</v>
      </c>
    </row>
    <row r="512" ht="45.0" customHeight="true">
      <c r="A512" t="s" s="4">
        <v>2222</v>
      </c>
      <c r="B512" t="s" s="4">
        <v>5359</v>
      </c>
      <c r="C512" t="s" s="4">
        <v>2805</v>
      </c>
      <c r="D512" t="s" s="4">
        <v>196</v>
      </c>
      <c r="E512" t="s" s="4">
        <v>196</v>
      </c>
      <c r="F512" t="s" s="4">
        <v>2805</v>
      </c>
      <c r="G512" t="s" s="4">
        <v>2805</v>
      </c>
    </row>
    <row r="513" ht="45.0" customHeight="true">
      <c r="A513" t="s" s="4">
        <v>2226</v>
      </c>
      <c r="B513" t="s" s="4">
        <v>5360</v>
      </c>
      <c r="C513" t="s" s="4">
        <v>2805</v>
      </c>
      <c r="D513" t="s" s="4">
        <v>196</v>
      </c>
      <c r="E513" t="s" s="4">
        <v>196</v>
      </c>
      <c r="F513" t="s" s="4">
        <v>2805</v>
      </c>
      <c r="G513" t="s" s="4">
        <v>2805</v>
      </c>
    </row>
    <row r="514" ht="45.0" customHeight="true">
      <c r="A514" t="s" s="4">
        <v>2229</v>
      </c>
      <c r="B514" t="s" s="4">
        <v>5361</v>
      </c>
      <c r="C514" t="s" s="4">
        <v>2805</v>
      </c>
      <c r="D514" t="s" s="4">
        <v>196</v>
      </c>
      <c r="E514" t="s" s="4">
        <v>196</v>
      </c>
      <c r="F514" t="s" s="4">
        <v>2805</v>
      </c>
      <c r="G514" t="s" s="4">
        <v>2805</v>
      </c>
    </row>
    <row r="515" ht="45.0" customHeight="true">
      <c r="A515" t="s" s="4">
        <v>2232</v>
      </c>
      <c r="B515" t="s" s="4">
        <v>5362</v>
      </c>
      <c r="C515" t="s" s="4">
        <v>2805</v>
      </c>
      <c r="D515" t="s" s="4">
        <v>196</v>
      </c>
      <c r="E515" t="s" s="4">
        <v>196</v>
      </c>
      <c r="F515" t="s" s="4">
        <v>2805</v>
      </c>
      <c r="G515" t="s" s="4">
        <v>2805</v>
      </c>
    </row>
    <row r="516" ht="45.0" customHeight="true">
      <c r="A516" t="s" s="4">
        <v>2236</v>
      </c>
      <c r="B516" t="s" s="4">
        <v>5363</v>
      </c>
      <c r="C516" t="s" s="4">
        <v>2805</v>
      </c>
      <c r="D516" t="s" s="4">
        <v>196</v>
      </c>
      <c r="E516" t="s" s="4">
        <v>196</v>
      </c>
      <c r="F516" t="s" s="4">
        <v>2805</v>
      </c>
      <c r="G516" t="s" s="4">
        <v>2805</v>
      </c>
    </row>
    <row r="517" ht="45.0" customHeight="true">
      <c r="A517" t="s" s="4">
        <v>2239</v>
      </c>
      <c r="B517" t="s" s="4">
        <v>5364</v>
      </c>
      <c r="C517" t="s" s="4">
        <v>2805</v>
      </c>
      <c r="D517" t="s" s="4">
        <v>196</v>
      </c>
      <c r="E517" t="s" s="4">
        <v>196</v>
      </c>
      <c r="F517" t="s" s="4">
        <v>2805</v>
      </c>
      <c r="G517" t="s" s="4">
        <v>2805</v>
      </c>
    </row>
    <row r="518" ht="45.0" customHeight="true">
      <c r="A518" t="s" s="4">
        <v>2242</v>
      </c>
      <c r="B518" t="s" s="4">
        <v>5365</v>
      </c>
      <c r="C518" t="s" s="4">
        <v>2805</v>
      </c>
      <c r="D518" t="s" s="4">
        <v>196</v>
      </c>
      <c r="E518" t="s" s="4">
        <v>196</v>
      </c>
      <c r="F518" t="s" s="4">
        <v>2805</v>
      </c>
      <c r="G518" t="s" s="4">
        <v>2805</v>
      </c>
    </row>
    <row r="519" ht="45.0" customHeight="true">
      <c r="A519" t="s" s="4">
        <v>2245</v>
      </c>
      <c r="B519" t="s" s="4">
        <v>5366</v>
      </c>
      <c r="C519" t="s" s="4">
        <v>2805</v>
      </c>
      <c r="D519" t="s" s="4">
        <v>196</v>
      </c>
      <c r="E519" t="s" s="4">
        <v>196</v>
      </c>
      <c r="F519" t="s" s="4">
        <v>2805</v>
      </c>
      <c r="G519" t="s" s="4">
        <v>2805</v>
      </c>
    </row>
    <row r="520" ht="45.0" customHeight="true">
      <c r="A520" t="s" s="4">
        <v>2247</v>
      </c>
      <c r="B520" t="s" s="4">
        <v>5367</v>
      </c>
      <c r="C520" t="s" s="4">
        <v>2805</v>
      </c>
      <c r="D520" t="s" s="4">
        <v>196</v>
      </c>
      <c r="E520" t="s" s="4">
        <v>196</v>
      </c>
      <c r="F520" t="s" s="4">
        <v>2805</v>
      </c>
      <c r="G520" t="s" s="4">
        <v>2805</v>
      </c>
    </row>
    <row r="521" ht="45.0" customHeight="true">
      <c r="A521" t="s" s="4">
        <v>2250</v>
      </c>
      <c r="B521" t="s" s="4">
        <v>5368</v>
      </c>
      <c r="C521" t="s" s="4">
        <v>2805</v>
      </c>
      <c r="D521" t="s" s="4">
        <v>196</v>
      </c>
      <c r="E521" t="s" s="4">
        <v>196</v>
      </c>
      <c r="F521" t="s" s="4">
        <v>2805</v>
      </c>
      <c r="G521" t="s" s="4">
        <v>2805</v>
      </c>
    </row>
    <row r="522" ht="45.0" customHeight="true">
      <c r="A522" t="s" s="4">
        <v>2255</v>
      </c>
      <c r="B522" t="s" s="4">
        <v>5369</v>
      </c>
      <c r="C522" t="s" s="4">
        <v>2805</v>
      </c>
      <c r="D522" t="s" s="4">
        <v>196</v>
      </c>
      <c r="E522" t="s" s="4">
        <v>196</v>
      </c>
      <c r="F522" t="s" s="4">
        <v>2805</v>
      </c>
      <c r="G522" t="s" s="4">
        <v>2805</v>
      </c>
    </row>
    <row r="523" ht="45.0" customHeight="true">
      <c r="A523" t="s" s="4">
        <v>2259</v>
      </c>
      <c r="B523" t="s" s="4">
        <v>5370</v>
      </c>
      <c r="C523" t="s" s="4">
        <v>2805</v>
      </c>
      <c r="D523" t="s" s="4">
        <v>196</v>
      </c>
      <c r="E523" t="s" s="4">
        <v>196</v>
      </c>
      <c r="F523" t="s" s="4">
        <v>2805</v>
      </c>
      <c r="G523" t="s" s="4">
        <v>2805</v>
      </c>
    </row>
    <row r="524" ht="45.0" customHeight="true">
      <c r="A524" t="s" s="4">
        <v>2264</v>
      </c>
      <c r="B524" t="s" s="4">
        <v>5371</v>
      </c>
      <c r="C524" t="s" s="4">
        <v>2805</v>
      </c>
      <c r="D524" t="s" s="4">
        <v>196</v>
      </c>
      <c r="E524" t="s" s="4">
        <v>196</v>
      </c>
      <c r="F524" t="s" s="4">
        <v>2805</v>
      </c>
      <c r="G524" t="s" s="4">
        <v>2805</v>
      </c>
    </row>
    <row r="525" ht="45.0" customHeight="true">
      <c r="A525" t="s" s="4">
        <v>2267</v>
      </c>
      <c r="B525" t="s" s="4">
        <v>5372</v>
      </c>
      <c r="C525" t="s" s="4">
        <v>2805</v>
      </c>
      <c r="D525" t="s" s="4">
        <v>196</v>
      </c>
      <c r="E525" t="s" s="4">
        <v>196</v>
      </c>
      <c r="F525" t="s" s="4">
        <v>2805</v>
      </c>
      <c r="G525" t="s" s="4">
        <v>2805</v>
      </c>
    </row>
    <row r="526" ht="45.0" customHeight="true">
      <c r="A526" t="s" s="4">
        <v>2270</v>
      </c>
      <c r="B526" t="s" s="4">
        <v>5373</v>
      </c>
      <c r="C526" t="s" s="4">
        <v>2805</v>
      </c>
      <c r="D526" t="s" s="4">
        <v>196</v>
      </c>
      <c r="E526" t="s" s="4">
        <v>196</v>
      </c>
      <c r="F526" t="s" s="4">
        <v>2805</v>
      </c>
      <c r="G526" t="s" s="4">
        <v>2805</v>
      </c>
    </row>
    <row r="527" ht="45.0" customHeight="true">
      <c r="A527" t="s" s="4">
        <v>2273</v>
      </c>
      <c r="B527" t="s" s="4">
        <v>5374</v>
      </c>
      <c r="C527" t="s" s="4">
        <v>2805</v>
      </c>
      <c r="D527" t="s" s="4">
        <v>196</v>
      </c>
      <c r="E527" t="s" s="4">
        <v>196</v>
      </c>
      <c r="F527" t="s" s="4">
        <v>2805</v>
      </c>
      <c r="G527" t="s" s="4">
        <v>2805</v>
      </c>
    </row>
    <row r="528" ht="45.0" customHeight="true">
      <c r="A528" t="s" s="4">
        <v>2276</v>
      </c>
      <c r="B528" t="s" s="4">
        <v>5375</v>
      </c>
      <c r="C528" t="s" s="4">
        <v>2805</v>
      </c>
      <c r="D528" t="s" s="4">
        <v>196</v>
      </c>
      <c r="E528" t="s" s="4">
        <v>196</v>
      </c>
      <c r="F528" t="s" s="4">
        <v>2805</v>
      </c>
      <c r="G528" t="s" s="4">
        <v>2805</v>
      </c>
    </row>
    <row r="529" ht="45.0" customHeight="true">
      <c r="A529" t="s" s="4">
        <v>2279</v>
      </c>
      <c r="B529" t="s" s="4">
        <v>5376</v>
      </c>
      <c r="C529" t="s" s="4">
        <v>2805</v>
      </c>
      <c r="D529" t="s" s="4">
        <v>196</v>
      </c>
      <c r="E529" t="s" s="4">
        <v>196</v>
      </c>
      <c r="F529" t="s" s="4">
        <v>2805</v>
      </c>
      <c r="G529" t="s" s="4">
        <v>2805</v>
      </c>
    </row>
    <row r="530" ht="45.0" customHeight="true">
      <c r="A530" t="s" s="4">
        <v>2284</v>
      </c>
      <c r="B530" t="s" s="4">
        <v>5377</v>
      </c>
      <c r="C530" t="s" s="4">
        <v>2805</v>
      </c>
      <c r="D530" t="s" s="4">
        <v>196</v>
      </c>
      <c r="E530" t="s" s="4">
        <v>196</v>
      </c>
      <c r="F530" t="s" s="4">
        <v>2805</v>
      </c>
      <c r="G530" t="s" s="4">
        <v>2805</v>
      </c>
    </row>
    <row r="531" ht="45.0" customHeight="true">
      <c r="A531" t="s" s="4">
        <v>2289</v>
      </c>
      <c r="B531" t="s" s="4">
        <v>5378</v>
      </c>
      <c r="C531" t="s" s="4">
        <v>2805</v>
      </c>
      <c r="D531" t="s" s="4">
        <v>196</v>
      </c>
      <c r="E531" t="s" s="4">
        <v>196</v>
      </c>
      <c r="F531" t="s" s="4">
        <v>2805</v>
      </c>
      <c r="G531" t="s" s="4">
        <v>2805</v>
      </c>
    </row>
    <row r="532" ht="45.0" customHeight="true">
      <c r="A532" t="s" s="4">
        <v>2293</v>
      </c>
      <c r="B532" t="s" s="4">
        <v>5379</v>
      </c>
      <c r="C532" t="s" s="4">
        <v>2805</v>
      </c>
      <c r="D532" t="s" s="4">
        <v>196</v>
      </c>
      <c r="E532" t="s" s="4">
        <v>196</v>
      </c>
      <c r="F532" t="s" s="4">
        <v>2805</v>
      </c>
      <c r="G532" t="s" s="4">
        <v>2805</v>
      </c>
    </row>
    <row r="533" ht="45.0" customHeight="true">
      <c r="A533" t="s" s="4">
        <v>2296</v>
      </c>
      <c r="B533" t="s" s="4">
        <v>5380</v>
      </c>
      <c r="C533" t="s" s="4">
        <v>2805</v>
      </c>
      <c r="D533" t="s" s="4">
        <v>196</v>
      </c>
      <c r="E533" t="s" s="4">
        <v>196</v>
      </c>
      <c r="F533" t="s" s="4">
        <v>2805</v>
      </c>
      <c r="G533" t="s" s="4">
        <v>2805</v>
      </c>
    </row>
    <row r="534" ht="45.0" customHeight="true">
      <c r="A534" t="s" s="4">
        <v>2299</v>
      </c>
      <c r="B534" t="s" s="4">
        <v>5381</v>
      </c>
      <c r="C534" t="s" s="4">
        <v>2805</v>
      </c>
      <c r="D534" t="s" s="4">
        <v>196</v>
      </c>
      <c r="E534" t="s" s="4">
        <v>196</v>
      </c>
      <c r="F534" t="s" s="4">
        <v>2805</v>
      </c>
      <c r="G534" t="s" s="4">
        <v>2805</v>
      </c>
    </row>
    <row r="535" ht="45.0" customHeight="true">
      <c r="A535" t="s" s="4">
        <v>2301</v>
      </c>
      <c r="B535" t="s" s="4">
        <v>5382</v>
      </c>
      <c r="C535" t="s" s="4">
        <v>2805</v>
      </c>
      <c r="D535" t="s" s="4">
        <v>196</v>
      </c>
      <c r="E535" t="s" s="4">
        <v>196</v>
      </c>
      <c r="F535" t="s" s="4">
        <v>2805</v>
      </c>
      <c r="G535" t="s" s="4">
        <v>2805</v>
      </c>
    </row>
    <row r="536" ht="45.0" customHeight="true">
      <c r="A536" t="s" s="4">
        <v>2303</v>
      </c>
      <c r="B536" t="s" s="4">
        <v>5383</v>
      </c>
      <c r="C536" t="s" s="4">
        <v>2805</v>
      </c>
      <c r="D536" t="s" s="4">
        <v>196</v>
      </c>
      <c r="E536" t="s" s="4">
        <v>196</v>
      </c>
      <c r="F536" t="s" s="4">
        <v>2805</v>
      </c>
      <c r="G536" t="s" s="4">
        <v>2805</v>
      </c>
    </row>
    <row r="537" ht="45.0" customHeight="true">
      <c r="A537" t="s" s="4">
        <v>2308</v>
      </c>
      <c r="B537" t="s" s="4">
        <v>5384</v>
      </c>
      <c r="C537" t="s" s="4">
        <v>2805</v>
      </c>
      <c r="D537" t="s" s="4">
        <v>196</v>
      </c>
      <c r="E537" t="s" s="4">
        <v>196</v>
      </c>
      <c r="F537" t="s" s="4">
        <v>2805</v>
      </c>
      <c r="G537" t="s" s="4">
        <v>2805</v>
      </c>
    </row>
    <row r="538" ht="45.0" customHeight="true">
      <c r="A538" t="s" s="4">
        <v>2313</v>
      </c>
      <c r="B538" t="s" s="4">
        <v>5385</v>
      </c>
      <c r="C538" t="s" s="4">
        <v>2805</v>
      </c>
      <c r="D538" t="s" s="4">
        <v>196</v>
      </c>
      <c r="E538" t="s" s="4">
        <v>196</v>
      </c>
      <c r="F538" t="s" s="4">
        <v>2805</v>
      </c>
      <c r="G538" t="s" s="4">
        <v>2805</v>
      </c>
    </row>
    <row r="539" ht="45.0" customHeight="true">
      <c r="A539" t="s" s="4">
        <v>2318</v>
      </c>
      <c r="B539" t="s" s="4">
        <v>5386</v>
      </c>
      <c r="C539" t="s" s="4">
        <v>2805</v>
      </c>
      <c r="D539" t="s" s="4">
        <v>196</v>
      </c>
      <c r="E539" t="s" s="4">
        <v>196</v>
      </c>
      <c r="F539" t="s" s="4">
        <v>2805</v>
      </c>
      <c r="G539" t="s" s="4">
        <v>2805</v>
      </c>
    </row>
    <row r="540" ht="45.0" customHeight="true">
      <c r="A540" t="s" s="4">
        <v>2320</v>
      </c>
      <c r="B540" t="s" s="4">
        <v>5387</v>
      </c>
      <c r="C540" t="s" s="4">
        <v>2805</v>
      </c>
      <c r="D540" t="s" s="4">
        <v>196</v>
      </c>
      <c r="E540" t="s" s="4">
        <v>196</v>
      </c>
      <c r="F540" t="s" s="4">
        <v>2805</v>
      </c>
      <c r="G540" t="s" s="4">
        <v>2805</v>
      </c>
    </row>
    <row r="541" ht="45.0" customHeight="true">
      <c r="A541" t="s" s="4">
        <v>2323</v>
      </c>
      <c r="B541" t="s" s="4">
        <v>5388</v>
      </c>
      <c r="C541" t="s" s="4">
        <v>2805</v>
      </c>
      <c r="D541" t="s" s="4">
        <v>196</v>
      </c>
      <c r="E541" t="s" s="4">
        <v>196</v>
      </c>
      <c r="F541" t="s" s="4">
        <v>2805</v>
      </c>
      <c r="G541" t="s" s="4">
        <v>2805</v>
      </c>
    </row>
    <row r="542" ht="45.0" customHeight="true">
      <c r="A542" t="s" s="4">
        <v>2328</v>
      </c>
      <c r="B542" t="s" s="4">
        <v>5389</v>
      </c>
      <c r="C542" t="s" s="4">
        <v>2805</v>
      </c>
      <c r="D542" t="s" s="4">
        <v>196</v>
      </c>
      <c r="E542" t="s" s="4">
        <v>196</v>
      </c>
      <c r="F542" t="s" s="4">
        <v>2805</v>
      </c>
      <c r="G542" t="s" s="4">
        <v>2805</v>
      </c>
    </row>
    <row r="543" ht="45.0" customHeight="true">
      <c r="A543" t="s" s="4">
        <v>2330</v>
      </c>
      <c r="B543" t="s" s="4">
        <v>5390</v>
      </c>
      <c r="C543" t="s" s="4">
        <v>2805</v>
      </c>
      <c r="D543" t="s" s="4">
        <v>196</v>
      </c>
      <c r="E543" t="s" s="4">
        <v>196</v>
      </c>
      <c r="F543" t="s" s="4">
        <v>2805</v>
      </c>
      <c r="G543" t="s" s="4">
        <v>2805</v>
      </c>
    </row>
    <row r="544" ht="45.0" customHeight="true">
      <c r="A544" t="s" s="4">
        <v>2332</v>
      </c>
      <c r="B544" t="s" s="4">
        <v>5391</v>
      </c>
      <c r="C544" t="s" s="4">
        <v>2805</v>
      </c>
      <c r="D544" t="s" s="4">
        <v>196</v>
      </c>
      <c r="E544" t="s" s="4">
        <v>196</v>
      </c>
      <c r="F544" t="s" s="4">
        <v>2805</v>
      </c>
      <c r="G544" t="s" s="4">
        <v>2805</v>
      </c>
    </row>
    <row r="545" ht="45.0" customHeight="true">
      <c r="A545" t="s" s="4">
        <v>2335</v>
      </c>
      <c r="B545" t="s" s="4">
        <v>5392</v>
      </c>
      <c r="C545" t="s" s="4">
        <v>2805</v>
      </c>
      <c r="D545" t="s" s="4">
        <v>196</v>
      </c>
      <c r="E545" t="s" s="4">
        <v>196</v>
      </c>
      <c r="F545" t="s" s="4">
        <v>2805</v>
      </c>
      <c r="G545" t="s" s="4">
        <v>2805</v>
      </c>
    </row>
    <row r="546" ht="45.0" customHeight="true">
      <c r="A546" t="s" s="4">
        <v>2341</v>
      </c>
      <c r="B546" t="s" s="4">
        <v>5393</v>
      </c>
      <c r="C546" t="s" s="4">
        <v>2805</v>
      </c>
      <c r="D546" t="s" s="4">
        <v>196</v>
      </c>
      <c r="E546" t="s" s="4">
        <v>196</v>
      </c>
      <c r="F546" t="s" s="4">
        <v>2805</v>
      </c>
      <c r="G546" t="s" s="4">
        <v>2805</v>
      </c>
    </row>
    <row r="547" ht="45.0" customHeight="true">
      <c r="A547" t="s" s="4">
        <v>2344</v>
      </c>
      <c r="B547" t="s" s="4">
        <v>5394</v>
      </c>
      <c r="C547" t="s" s="4">
        <v>2805</v>
      </c>
      <c r="D547" t="s" s="4">
        <v>196</v>
      </c>
      <c r="E547" t="s" s="4">
        <v>196</v>
      </c>
      <c r="F547" t="s" s="4">
        <v>2805</v>
      </c>
      <c r="G547" t="s" s="4">
        <v>2805</v>
      </c>
    </row>
    <row r="548" ht="45.0" customHeight="true">
      <c r="A548" t="s" s="4">
        <v>2347</v>
      </c>
      <c r="B548" t="s" s="4">
        <v>5395</v>
      </c>
      <c r="C548" t="s" s="4">
        <v>2805</v>
      </c>
      <c r="D548" t="s" s="4">
        <v>196</v>
      </c>
      <c r="E548" t="s" s="4">
        <v>196</v>
      </c>
      <c r="F548" t="s" s="4">
        <v>2805</v>
      </c>
      <c r="G548" t="s" s="4">
        <v>2805</v>
      </c>
    </row>
    <row r="549" ht="45.0" customHeight="true">
      <c r="A549" t="s" s="4">
        <v>2351</v>
      </c>
      <c r="B549" t="s" s="4">
        <v>5396</v>
      </c>
      <c r="C549" t="s" s="4">
        <v>2805</v>
      </c>
      <c r="D549" t="s" s="4">
        <v>196</v>
      </c>
      <c r="E549" t="s" s="4">
        <v>196</v>
      </c>
      <c r="F549" t="s" s="4">
        <v>2805</v>
      </c>
      <c r="G549" t="s" s="4">
        <v>2805</v>
      </c>
    </row>
    <row r="550" ht="45.0" customHeight="true">
      <c r="A550" t="s" s="4">
        <v>2355</v>
      </c>
      <c r="B550" t="s" s="4">
        <v>5397</v>
      </c>
      <c r="C550" t="s" s="4">
        <v>2805</v>
      </c>
      <c r="D550" t="s" s="4">
        <v>196</v>
      </c>
      <c r="E550" t="s" s="4">
        <v>196</v>
      </c>
      <c r="F550" t="s" s="4">
        <v>2805</v>
      </c>
      <c r="G550" t="s" s="4">
        <v>2805</v>
      </c>
    </row>
    <row r="551" ht="45.0" customHeight="true">
      <c r="A551" t="s" s="4">
        <v>2360</v>
      </c>
      <c r="B551" t="s" s="4">
        <v>5398</v>
      </c>
      <c r="C551" t="s" s="4">
        <v>2805</v>
      </c>
      <c r="D551" t="s" s="4">
        <v>196</v>
      </c>
      <c r="E551" t="s" s="4">
        <v>196</v>
      </c>
      <c r="F551" t="s" s="4">
        <v>2805</v>
      </c>
      <c r="G551" t="s" s="4">
        <v>2805</v>
      </c>
    </row>
    <row r="552" ht="45.0" customHeight="true">
      <c r="A552" t="s" s="4">
        <v>2364</v>
      </c>
      <c r="B552" t="s" s="4">
        <v>5399</v>
      </c>
      <c r="C552" t="s" s="4">
        <v>2805</v>
      </c>
      <c r="D552" t="s" s="4">
        <v>196</v>
      </c>
      <c r="E552" t="s" s="4">
        <v>196</v>
      </c>
      <c r="F552" t="s" s="4">
        <v>2805</v>
      </c>
      <c r="G552" t="s" s="4">
        <v>2805</v>
      </c>
    </row>
    <row r="553" ht="45.0" customHeight="true">
      <c r="A553" t="s" s="4">
        <v>2367</v>
      </c>
      <c r="B553" t="s" s="4">
        <v>5400</v>
      </c>
      <c r="C553" t="s" s="4">
        <v>2805</v>
      </c>
      <c r="D553" t="s" s="4">
        <v>196</v>
      </c>
      <c r="E553" t="s" s="4">
        <v>196</v>
      </c>
      <c r="F553" t="s" s="4">
        <v>2805</v>
      </c>
      <c r="G553" t="s" s="4">
        <v>2805</v>
      </c>
    </row>
    <row r="554" ht="45.0" customHeight="true">
      <c r="A554" t="s" s="4">
        <v>2371</v>
      </c>
      <c r="B554" t="s" s="4">
        <v>5401</v>
      </c>
      <c r="C554" t="s" s="4">
        <v>2805</v>
      </c>
      <c r="D554" t="s" s="4">
        <v>196</v>
      </c>
      <c r="E554" t="s" s="4">
        <v>196</v>
      </c>
      <c r="F554" t="s" s="4">
        <v>2805</v>
      </c>
      <c r="G554" t="s" s="4">
        <v>2805</v>
      </c>
    </row>
    <row r="555" ht="45.0" customHeight="true">
      <c r="A555" t="s" s="4">
        <v>2376</v>
      </c>
      <c r="B555" t="s" s="4">
        <v>5402</v>
      </c>
      <c r="C555" t="s" s="4">
        <v>2805</v>
      </c>
      <c r="D555" t="s" s="4">
        <v>196</v>
      </c>
      <c r="E555" t="s" s="4">
        <v>196</v>
      </c>
      <c r="F555" t="s" s="4">
        <v>2805</v>
      </c>
      <c r="G555" t="s" s="4">
        <v>2805</v>
      </c>
    </row>
    <row r="556" ht="45.0" customHeight="true">
      <c r="A556" t="s" s="4">
        <v>2380</v>
      </c>
      <c r="B556" t="s" s="4">
        <v>5403</v>
      </c>
      <c r="C556" t="s" s="4">
        <v>2805</v>
      </c>
      <c r="D556" t="s" s="4">
        <v>196</v>
      </c>
      <c r="E556" t="s" s="4">
        <v>196</v>
      </c>
      <c r="F556" t="s" s="4">
        <v>2805</v>
      </c>
      <c r="G556" t="s" s="4">
        <v>2805</v>
      </c>
    </row>
    <row r="557" ht="45.0" customHeight="true">
      <c r="A557" t="s" s="4">
        <v>2382</v>
      </c>
      <c r="B557" t="s" s="4">
        <v>5404</v>
      </c>
      <c r="C557" t="s" s="4">
        <v>2805</v>
      </c>
      <c r="D557" t="s" s="4">
        <v>196</v>
      </c>
      <c r="E557" t="s" s="4">
        <v>196</v>
      </c>
      <c r="F557" t="s" s="4">
        <v>2805</v>
      </c>
      <c r="G557" t="s" s="4">
        <v>2805</v>
      </c>
    </row>
    <row r="558" ht="45.0" customHeight="true">
      <c r="A558" t="s" s="4">
        <v>2385</v>
      </c>
      <c r="B558" t="s" s="4">
        <v>5405</v>
      </c>
      <c r="C558" t="s" s="4">
        <v>2805</v>
      </c>
      <c r="D558" t="s" s="4">
        <v>196</v>
      </c>
      <c r="E558" t="s" s="4">
        <v>196</v>
      </c>
      <c r="F558" t="s" s="4">
        <v>2805</v>
      </c>
      <c r="G558" t="s" s="4">
        <v>2805</v>
      </c>
    </row>
    <row r="559" ht="45.0" customHeight="true">
      <c r="A559" t="s" s="4">
        <v>2390</v>
      </c>
      <c r="B559" t="s" s="4">
        <v>5406</v>
      </c>
      <c r="C559" t="s" s="4">
        <v>2805</v>
      </c>
      <c r="D559" t="s" s="4">
        <v>196</v>
      </c>
      <c r="E559" t="s" s="4">
        <v>196</v>
      </c>
      <c r="F559" t="s" s="4">
        <v>2805</v>
      </c>
      <c r="G559" t="s" s="4">
        <v>2805</v>
      </c>
    </row>
    <row r="560" ht="45.0" customHeight="true">
      <c r="A560" t="s" s="4">
        <v>2394</v>
      </c>
      <c r="B560" t="s" s="4">
        <v>5407</v>
      </c>
      <c r="C560" t="s" s="4">
        <v>2805</v>
      </c>
      <c r="D560" t="s" s="4">
        <v>196</v>
      </c>
      <c r="E560" t="s" s="4">
        <v>196</v>
      </c>
      <c r="F560" t="s" s="4">
        <v>2805</v>
      </c>
      <c r="G560" t="s" s="4">
        <v>2805</v>
      </c>
    </row>
    <row r="561" ht="45.0" customHeight="true">
      <c r="A561" t="s" s="4">
        <v>2396</v>
      </c>
      <c r="B561" t="s" s="4">
        <v>5408</v>
      </c>
      <c r="C561" t="s" s="4">
        <v>2805</v>
      </c>
      <c r="D561" t="s" s="4">
        <v>196</v>
      </c>
      <c r="E561" t="s" s="4">
        <v>196</v>
      </c>
      <c r="F561" t="s" s="4">
        <v>2805</v>
      </c>
      <c r="G561" t="s" s="4">
        <v>2805</v>
      </c>
    </row>
    <row r="562" ht="45.0" customHeight="true">
      <c r="A562" t="s" s="4">
        <v>2400</v>
      </c>
      <c r="B562" t="s" s="4">
        <v>5409</v>
      </c>
      <c r="C562" t="s" s="4">
        <v>2805</v>
      </c>
      <c r="D562" t="s" s="4">
        <v>196</v>
      </c>
      <c r="E562" t="s" s="4">
        <v>196</v>
      </c>
      <c r="F562" t="s" s="4">
        <v>2805</v>
      </c>
      <c r="G562" t="s" s="4">
        <v>2805</v>
      </c>
    </row>
    <row r="563" ht="45.0" customHeight="true">
      <c r="A563" t="s" s="4">
        <v>2404</v>
      </c>
      <c r="B563" t="s" s="4">
        <v>5410</v>
      </c>
      <c r="C563" t="s" s="4">
        <v>2805</v>
      </c>
      <c r="D563" t="s" s="4">
        <v>196</v>
      </c>
      <c r="E563" t="s" s="4">
        <v>196</v>
      </c>
      <c r="F563" t="s" s="4">
        <v>2805</v>
      </c>
      <c r="G563" t="s" s="4">
        <v>2805</v>
      </c>
    </row>
    <row r="564" ht="45.0" customHeight="true">
      <c r="A564" t="s" s="4">
        <v>2407</v>
      </c>
      <c r="B564" t="s" s="4">
        <v>5411</v>
      </c>
      <c r="C564" t="s" s="4">
        <v>2805</v>
      </c>
      <c r="D564" t="s" s="4">
        <v>196</v>
      </c>
      <c r="E564" t="s" s="4">
        <v>196</v>
      </c>
      <c r="F564" t="s" s="4">
        <v>2805</v>
      </c>
      <c r="G564" t="s" s="4">
        <v>2805</v>
      </c>
    </row>
    <row r="565" ht="45.0" customHeight="true">
      <c r="A565" t="s" s="4">
        <v>2410</v>
      </c>
      <c r="B565" t="s" s="4">
        <v>5412</v>
      </c>
      <c r="C565" t="s" s="4">
        <v>2805</v>
      </c>
      <c r="D565" t="s" s="4">
        <v>196</v>
      </c>
      <c r="E565" t="s" s="4">
        <v>196</v>
      </c>
      <c r="F565" t="s" s="4">
        <v>2805</v>
      </c>
      <c r="G565" t="s" s="4">
        <v>2805</v>
      </c>
    </row>
    <row r="566" ht="45.0" customHeight="true">
      <c r="A566" t="s" s="4">
        <v>2413</v>
      </c>
      <c r="B566" t="s" s="4">
        <v>5413</v>
      </c>
      <c r="C566" t="s" s="4">
        <v>2805</v>
      </c>
      <c r="D566" t="s" s="4">
        <v>196</v>
      </c>
      <c r="E566" t="s" s="4">
        <v>196</v>
      </c>
      <c r="F566" t="s" s="4">
        <v>2805</v>
      </c>
      <c r="G566" t="s" s="4">
        <v>2805</v>
      </c>
    </row>
    <row r="567" ht="45.0" customHeight="true">
      <c r="A567" t="s" s="4">
        <v>2418</v>
      </c>
      <c r="B567" t="s" s="4">
        <v>5414</v>
      </c>
      <c r="C567" t="s" s="4">
        <v>2805</v>
      </c>
      <c r="D567" t="s" s="4">
        <v>196</v>
      </c>
      <c r="E567" t="s" s="4">
        <v>196</v>
      </c>
      <c r="F567" t="s" s="4">
        <v>2805</v>
      </c>
      <c r="G567" t="s" s="4">
        <v>2805</v>
      </c>
    </row>
    <row r="568" ht="45.0" customHeight="true">
      <c r="A568" t="s" s="4">
        <v>2421</v>
      </c>
      <c r="B568" t="s" s="4">
        <v>5415</v>
      </c>
      <c r="C568" t="s" s="4">
        <v>2805</v>
      </c>
      <c r="D568" t="s" s="4">
        <v>196</v>
      </c>
      <c r="E568" t="s" s="4">
        <v>196</v>
      </c>
      <c r="F568" t="s" s="4">
        <v>2805</v>
      </c>
      <c r="G568" t="s" s="4">
        <v>2805</v>
      </c>
    </row>
    <row r="569" ht="45.0" customHeight="true">
      <c r="A569" t="s" s="4">
        <v>2424</v>
      </c>
      <c r="B569" t="s" s="4">
        <v>5416</v>
      </c>
      <c r="C569" t="s" s="4">
        <v>2805</v>
      </c>
      <c r="D569" t="s" s="4">
        <v>196</v>
      </c>
      <c r="E569" t="s" s="4">
        <v>196</v>
      </c>
      <c r="F569" t="s" s="4">
        <v>2805</v>
      </c>
      <c r="G569" t="s" s="4">
        <v>2805</v>
      </c>
    </row>
    <row r="570" ht="45.0" customHeight="true">
      <c r="A570" t="s" s="4">
        <v>2426</v>
      </c>
      <c r="B570" t="s" s="4">
        <v>5417</v>
      </c>
      <c r="C570" t="s" s="4">
        <v>2805</v>
      </c>
      <c r="D570" t="s" s="4">
        <v>196</v>
      </c>
      <c r="E570" t="s" s="4">
        <v>196</v>
      </c>
      <c r="F570" t="s" s="4">
        <v>2805</v>
      </c>
      <c r="G570" t="s" s="4">
        <v>2805</v>
      </c>
    </row>
    <row r="571" ht="45.0" customHeight="true">
      <c r="A571" t="s" s="4">
        <v>2428</v>
      </c>
      <c r="B571" t="s" s="4">
        <v>5418</v>
      </c>
      <c r="C571" t="s" s="4">
        <v>2805</v>
      </c>
      <c r="D571" t="s" s="4">
        <v>196</v>
      </c>
      <c r="E571" t="s" s="4">
        <v>196</v>
      </c>
      <c r="F571" t="s" s="4">
        <v>2805</v>
      </c>
      <c r="G571" t="s" s="4">
        <v>2805</v>
      </c>
    </row>
    <row r="572" ht="45.0" customHeight="true">
      <c r="A572" t="s" s="4">
        <v>2430</v>
      </c>
      <c r="B572" t="s" s="4">
        <v>5419</v>
      </c>
      <c r="C572" t="s" s="4">
        <v>2805</v>
      </c>
      <c r="D572" t="s" s="4">
        <v>196</v>
      </c>
      <c r="E572" t="s" s="4">
        <v>196</v>
      </c>
      <c r="F572" t="s" s="4">
        <v>2805</v>
      </c>
      <c r="G572" t="s" s="4">
        <v>2805</v>
      </c>
    </row>
    <row r="573" ht="45.0" customHeight="true">
      <c r="A573" t="s" s="4">
        <v>2433</v>
      </c>
      <c r="B573" t="s" s="4">
        <v>5420</v>
      </c>
      <c r="C573" t="s" s="4">
        <v>2805</v>
      </c>
      <c r="D573" t="s" s="4">
        <v>196</v>
      </c>
      <c r="E573" t="s" s="4">
        <v>196</v>
      </c>
      <c r="F573" t="s" s="4">
        <v>2805</v>
      </c>
      <c r="G573" t="s" s="4">
        <v>2805</v>
      </c>
    </row>
    <row r="574" ht="45.0" customHeight="true">
      <c r="A574" t="s" s="4">
        <v>2435</v>
      </c>
      <c r="B574" t="s" s="4">
        <v>5421</v>
      </c>
      <c r="C574" t="s" s="4">
        <v>2805</v>
      </c>
      <c r="D574" t="s" s="4">
        <v>196</v>
      </c>
      <c r="E574" t="s" s="4">
        <v>196</v>
      </c>
      <c r="F574" t="s" s="4">
        <v>2805</v>
      </c>
      <c r="G574" t="s" s="4">
        <v>2805</v>
      </c>
    </row>
    <row r="575" ht="45.0" customHeight="true">
      <c r="A575" t="s" s="4">
        <v>2439</v>
      </c>
      <c r="B575" t="s" s="4">
        <v>5422</v>
      </c>
      <c r="C575" t="s" s="4">
        <v>2805</v>
      </c>
      <c r="D575" t="s" s="4">
        <v>196</v>
      </c>
      <c r="E575" t="s" s="4">
        <v>196</v>
      </c>
      <c r="F575" t="s" s="4">
        <v>2805</v>
      </c>
      <c r="G575" t="s" s="4">
        <v>2805</v>
      </c>
    </row>
    <row r="576" ht="45.0" customHeight="true">
      <c r="A576" t="s" s="4">
        <v>2441</v>
      </c>
      <c r="B576" t="s" s="4">
        <v>5423</v>
      </c>
      <c r="C576" t="s" s="4">
        <v>2805</v>
      </c>
      <c r="D576" t="s" s="4">
        <v>196</v>
      </c>
      <c r="E576" t="s" s="4">
        <v>196</v>
      </c>
      <c r="F576" t="s" s="4">
        <v>2805</v>
      </c>
      <c r="G576" t="s" s="4">
        <v>2805</v>
      </c>
    </row>
    <row r="577" ht="45.0" customHeight="true">
      <c r="A577" t="s" s="4">
        <v>2445</v>
      </c>
      <c r="B577" t="s" s="4">
        <v>5424</v>
      </c>
      <c r="C577" t="s" s="4">
        <v>2805</v>
      </c>
      <c r="D577" t="s" s="4">
        <v>196</v>
      </c>
      <c r="E577" t="s" s="4">
        <v>196</v>
      </c>
      <c r="F577" t="s" s="4">
        <v>2805</v>
      </c>
      <c r="G577" t="s" s="4">
        <v>2805</v>
      </c>
    </row>
    <row r="578" ht="45.0" customHeight="true">
      <c r="A578" t="s" s="4">
        <v>2449</v>
      </c>
      <c r="B578" t="s" s="4">
        <v>5425</v>
      </c>
      <c r="C578" t="s" s="4">
        <v>2805</v>
      </c>
      <c r="D578" t="s" s="4">
        <v>196</v>
      </c>
      <c r="E578" t="s" s="4">
        <v>196</v>
      </c>
      <c r="F578" t="s" s="4">
        <v>2805</v>
      </c>
      <c r="G578" t="s" s="4">
        <v>2805</v>
      </c>
    </row>
    <row r="579" ht="45.0" customHeight="true">
      <c r="A579" t="s" s="4">
        <v>2452</v>
      </c>
      <c r="B579" t="s" s="4">
        <v>5426</v>
      </c>
      <c r="C579" t="s" s="4">
        <v>2805</v>
      </c>
      <c r="D579" t="s" s="4">
        <v>196</v>
      </c>
      <c r="E579" t="s" s="4">
        <v>196</v>
      </c>
      <c r="F579" t="s" s="4">
        <v>2805</v>
      </c>
      <c r="G579" t="s" s="4">
        <v>2805</v>
      </c>
    </row>
    <row r="580" ht="45.0" customHeight="true">
      <c r="A580" t="s" s="4">
        <v>2456</v>
      </c>
      <c r="B580" t="s" s="4">
        <v>5427</v>
      </c>
      <c r="C580" t="s" s="4">
        <v>2805</v>
      </c>
      <c r="D580" t="s" s="4">
        <v>196</v>
      </c>
      <c r="E580" t="s" s="4">
        <v>196</v>
      </c>
      <c r="F580" t="s" s="4">
        <v>2805</v>
      </c>
      <c r="G580" t="s" s="4">
        <v>2805</v>
      </c>
    </row>
    <row r="581" ht="45.0" customHeight="true">
      <c r="A581" t="s" s="4">
        <v>2458</v>
      </c>
      <c r="B581" t="s" s="4">
        <v>5428</v>
      </c>
      <c r="C581" t="s" s="4">
        <v>2805</v>
      </c>
      <c r="D581" t="s" s="4">
        <v>196</v>
      </c>
      <c r="E581" t="s" s="4">
        <v>196</v>
      </c>
      <c r="F581" t="s" s="4">
        <v>2805</v>
      </c>
      <c r="G581" t="s" s="4">
        <v>2805</v>
      </c>
    </row>
    <row r="582" ht="45.0" customHeight="true">
      <c r="A582" t="s" s="4">
        <v>2462</v>
      </c>
      <c r="B582" t="s" s="4">
        <v>5429</v>
      </c>
      <c r="C582" t="s" s="4">
        <v>2805</v>
      </c>
      <c r="D582" t="s" s="4">
        <v>196</v>
      </c>
      <c r="E582" t="s" s="4">
        <v>196</v>
      </c>
      <c r="F582" t="s" s="4">
        <v>2805</v>
      </c>
      <c r="G582" t="s" s="4">
        <v>2805</v>
      </c>
    </row>
    <row r="583" ht="45.0" customHeight="true">
      <c r="A583" t="s" s="4">
        <v>2464</v>
      </c>
      <c r="B583" t="s" s="4">
        <v>5430</v>
      </c>
      <c r="C583" t="s" s="4">
        <v>2805</v>
      </c>
      <c r="D583" t="s" s="4">
        <v>196</v>
      </c>
      <c r="E583" t="s" s="4">
        <v>196</v>
      </c>
      <c r="F583" t="s" s="4">
        <v>2805</v>
      </c>
      <c r="G583" t="s" s="4">
        <v>2805</v>
      </c>
    </row>
    <row r="584" ht="45.0" customHeight="true">
      <c r="A584" t="s" s="4">
        <v>2468</v>
      </c>
      <c r="B584" t="s" s="4">
        <v>5431</v>
      </c>
      <c r="C584" t="s" s="4">
        <v>2805</v>
      </c>
      <c r="D584" t="s" s="4">
        <v>196</v>
      </c>
      <c r="E584" t="s" s="4">
        <v>196</v>
      </c>
      <c r="F584" t="s" s="4">
        <v>2805</v>
      </c>
      <c r="G584" t="s" s="4">
        <v>2805</v>
      </c>
    </row>
    <row r="585" ht="45.0" customHeight="true">
      <c r="A585" t="s" s="4">
        <v>2473</v>
      </c>
      <c r="B585" t="s" s="4">
        <v>5432</v>
      </c>
      <c r="C585" t="s" s="4">
        <v>2805</v>
      </c>
      <c r="D585" t="s" s="4">
        <v>196</v>
      </c>
      <c r="E585" t="s" s="4">
        <v>196</v>
      </c>
      <c r="F585" t="s" s="4">
        <v>2805</v>
      </c>
      <c r="G585" t="s" s="4">
        <v>2805</v>
      </c>
    </row>
    <row r="586" ht="45.0" customHeight="true">
      <c r="A586" t="s" s="4">
        <v>2477</v>
      </c>
      <c r="B586" t="s" s="4">
        <v>5433</v>
      </c>
      <c r="C586" t="s" s="4">
        <v>2805</v>
      </c>
      <c r="D586" t="s" s="4">
        <v>196</v>
      </c>
      <c r="E586" t="s" s="4">
        <v>196</v>
      </c>
      <c r="F586" t="s" s="4">
        <v>2805</v>
      </c>
      <c r="G586" t="s" s="4">
        <v>2805</v>
      </c>
    </row>
    <row r="587" ht="45.0" customHeight="true">
      <c r="A587" t="s" s="4">
        <v>2480</v>
      </c>
      <c r="B587" t="s" s="4">
        <v>5434</v>
      </c>
      <c r="C587" t="s" s="4">
        <v>2805</v>
      </c>
      <c r="D587" t="s" s="4">
        <v>196</v>
      </c>
      <c r="E587" t="s" s="4">
        <v>196</v>
      </c>
      <c r="F587" t="s" s="4">
        <v>2805</v>
      </c>
      <c r="G587" t="s" s="4">
        <v>2805</v>
      </c>
    </row>
    <row r="588" ht="45.0" customHeight="true">
      <c r="A588" t="s" s="4">
        <v>2482</v>
      </c>
      <c r="B588" t="s" s="4">
        <v>5435</v>
      </c>
      <c r="C588" t="s" s="4">
        <v>2805</v>
      </c>
      <c r="D588" t="s" s="4">
        <v>196</v>
      </c>
      <c r="E588" t="s" s="4">
        <v>196</v>
      </c>
      <c r="F588" t="s" s="4">
        <v>2805</v>
      </c>
      <c r="G588" t="s" s="4">
        <v>2805</v>
      </c>
    </row>
    <row r="589" ht="45.0" customHeight="true">
      <c r="A589" t="s" s="4">
        <v>2485</v>
      </c>
      <c r="B589" t="s" s="4">
        <v>5436</v>
      </c>
      <c r="C589" t="s" s="4">
        <v>2805</v>
      </c>
      <c r="D589" t="s" s="4">
        <v>196</v>
      </c>
      <c r="E589" t="s" s="4">
        <v>196</v>
      </c>
      <c r="F589" t="s" s="4">
        <v>2805</v>
      </c>
      <c r="G589" t="s" s="4">
        <v>2805</v>
      </c>
    </row>
    <row r="590" ht="45.0" customHeight="true">
      <c r="A590" t="s" s="4">
        <v>2489</v>
      </c>
      <c r="B590" t="s" s="4">
        <v>5437</v>
      </c>
      <c r="C590" t="s" s="4">
        <v>2805</v>
      </c>
      <c r="D590" t="s" s="4">
        <v>196</v>
      </c>
      <c r="E590" t="s" s="4">
        <v>196</v>
      </c>
      <c r="F590" t="s" s="4">
        <v>2805</v>
      </c>
      <c r="G590" t="s" s="4">
        <v>2805</v>
      </c>
    </row>
    <row r="591" ht="45.0" customHeight="true">
      <c r="A591" t="s" s="4">
        <v>2492</v>
      </c>
      <c r="B591" t="s" s="4">
        <v>5438</v>
      </c>
      <c r="C591" t="s" s="4">
        <v>2805</v>
      </c>
      <c r="D591" t="s" s="4">
        <v>196</v>
      </c>
      <c r="E591" t="s" s="4">
        <v>196</v>
      </c>
      <c r="F591" t="s" s="4">
        <v>2805</v>
      </c>
      <c r="G591" t="s" s="4">
        <v>2805</v>
      </c>
    </row>
    <row r="592" ht="45.0" customHeight="true">
      <c r="A592" t="s" s="4">
        <v>2496</v>
      </c>
      <c r="B592" t="s" s="4">
        <v>5439</v>
      </c>
      <c r="C592" t="s" s="4">
        <v>2805</v>
      </c>
      <c r="D592" t="s" s="4">
        <v>196</v>
      </c>
      <c r="E592" t="s" s="4">
        <v>196</v>
      </c>
      <c r="F592" t="s" s="4">
        <v>2805</v>
      </c>
      <c r="G592" t="s" s="4">
        <v>2805</v>
      </c>
    </row>
    <row r="593" ht="45.0" customHeight="true">
      <c r="A593" t="s" s="4">
        <v>2502</v>
      </c>
      <c r="B593" t="s" s="4">
        <v>5440</v>
      </c>
      <c r="C593" t="s" s="4">
        <v>2805</v>
      </c>
      <c r="D593" t="s" s="4">
        <v>196</v>
      </c>
      <c r="E593" t="s" s="4">
        <v>196</v>
      </c>
      <c r="F593" t="s" s="4">
        <v>2805</v>
      </c>
      <c r="G593" t="s" s="4">
        <v>2805</v>
      </c>
    </row>
    <row r="594" ht="45.0" customHeight="true">
      <c r="A594" t="s" s="4">
        <v>2506</v>
      </c>
      <c r="B594" t="s" s="4">
        <v>5441</v>
      </c>
      <c r="C594" t="s" s="4">
        <v>2805</v>
      </c>
      <c r="D594" t="s" s="4">
        <v>196</v>
      </c>
      <c r="E594" t="s" s="4">
        <v>196</v>
      </c>
      <c r="F594" t="s" s="4">
        <v>2805</v>
      </c>
      <c r="G594" t="s" s="4">
        <v>2805</v>
      </c>
    </row>
    <row r="595" ht="45.0" customHeight="true">
      <c r="A595" t="s" s="4">
        <v>2510</v>
      </c>
      <c r="B595" t="s" s="4">
        <v>5442</v>
      </c>
      <c r="C595" t="s" s="4">
        <v>2805</v>
      </c>
      <c r="D595" t="s" s="4">
        <v>196</v>
      </c>
      <c r="E595" t="s" s="4">
        <v>196</v>
      </c>
      <c r="F595" t="s" s="4">
        <v>2805</v>
      </c>
      <c r="G595" t="s" s="4">
        <v>2805</v>
      </c>
    </row>
    <row r="596" ht="45.0" customHeight="true">
      <c r="A596" t="s" s="4">
        <v>2513</v>
      </c>
      <c r="B596" t="s" s="4">
        <v>5443</v>
      </c>
      <c r="C596" t="s" s="4">
        <v>2805</v>
      </c>
      <c r="D596" t="s" s="4">
        <v>196</v>
      </c>
      <c r="E596" t="s" s="4">
        <v>196</v>
      </c>
      <c r="F596" t="s" s="4">
        <v>2805</v>
      </c>
      <c r="G596" t="s" s="4">
        <v>2805</v>
      </c>
    </row>
    <row r="597" ht="45.0" customHeight="true">
      <c r="A597" t="s" s="4">
        <v>2517</v>
      </c>
      <c r="B597" t="s" s="4">
        <v>5444</v>
      </c>
      <c r="C597" t="s" s="4">
        <v>2805</v>
      </c>
      <c r="D597" t="s" s="4">
        <v>196</v>
      </c>
      <c r="E597" t="s" s="4">
        <v>196</v>
      </c>
      <c r="F597" t="s" s="4">
        <v>2805</v>
      </c>
      <c r="G597" t="s" s="4">
        <v>2805</v>
      </c>
    </row>
    <row r="598" ht="45.0" customHeight="true">
      <c r="A598" t="s" s="4">
        <v>2520</v>
      </c>
      <c r="B598" t="s" s="4">
        <v>5445</v>
      </c>
      <c r="C598" t="s" s="4">
        <v>2805</v>
      </c>
      <c r="D598" t="s" s="4">
        <v>196</v>
      </c>
      <c r="E598" t="s" s="4">
        <v>196</v>
      </c>
      <c r="F598" t="s" s="4">
        <v>2805</v>
      </c>
      <c r="G598" t="s" s="4">
        <v>2805</v>
      </c>
    </row>
    <row r="599" ht="45.0" customHeight="true">
      <c r="A599" t="s" s="4">
        <v>2522</v>
      </c>
      <c r="B599" t="s" s="4">
        <v>5446</v>
      </c>
      <c r="C599" t="s" s="4">
        <v>2805</v>
      </c>
      <c r="D599" t="s" s="4">
        <v>196</v>
      </c>
      <c r="E599" t="s" s="4">
        <v>196</v>
      </c>
      <c r="F599" t="s" s="4">
        <v>2805</v>
      </c>
      <c r="G599" t="s" s="4">
        <v>2805</v>
      </c>
    </row>
    <row r="600" ht="45.0" customHeight="true">
      <c r="A600" t="s" s="4">
        <v>2525</v>
      </c>
      <c r="B600" t="s" s="4">
        <v>5447</v>
      </c>
      <c r="C600" t="s" s="4">
        <v>2805</v>
      </c>
      <c r="D600" t="s" s="4">
        <v>196</v>
      </c>
      <c r="E600" t="s" s="4">
        <v>196</v>
      </c>
      <c r="F600" t="s" s="4">
        <v>2805</v>
      </c>
      <c r="G600" t="s" s="4">
        <v>2805</v>
      </c>
    </row>
    <row r="601" ht="45.0" customHeight="true">
      <c r="A601" t="s" s="4">
        <v>2528</v>
      </c>
      <c r="B601" t="s" s="4">
        <v>5448</v>
      </c>
      <c r="C601" t="s" s="4">
        <v>2805</v>
      </c>
      <c r="D601" t="s" s="4">
        <v>196</v>
      </c>
      <c r="E601" t="s" s="4">
        <v>196</v>
      </c>
      <c r="F601" t="s" s="4">
        <v>2805</v>
      </c>
      <c r="G601" t="s" s="4">
        <v>2805</v>
      </c>
    </row>
    <row r="602" ht="45.0" customHeight="true">
      <c r="A602" t="s" s="4">
        <v>2533</v>
      </c>
      <c r="B602" t="s" s="4">
        <v>5449</v>
      </c>
      <c r="C602" t="s" s="4">
        <v>2805</v>
      </c>
      <c r="D602" t="s" s="4">
        <v>196</v>
      </c>
      <c r="E602" t="s" s="4">
        <v>196</v>
      </c>
      <c r="F602" t="s" s="4">
        <v>2805</v>
      </c>
      <c r="G602" t="s" s="4">
        <v>2805</v>
      </c>
    </row>
    <row r="603" ht="45.0" customHeight="true">
      <c r="A603" t="s" s="4">
        <v>2536</v>
      </c>
      <c r="B603" t="s" s="4">
        <v>5450</v>
      </c>
      <c r="C603" t="s" s="4">
        <v>2805</v>
      </c>
      <c r="D603" t="s" s="4">
        <v>196</v>
      </c>
      <c r="E603" t="s" s="4">
        <v>196</v>
      </c>
      <c r="F603" t="s" s="4">
        <v>2805</v>
      </c>
      <c r="G603" t="s" s="4">
        <v>2805</v>
      </c>
    </row>
    <row r="604" ht="45.0" customHeight="true">
      <c r="A604" t="s" s="4">
        <v>2538</v>
      </c>
      <c r="B604" t="s" s="4">
        <v>5451</v>
      </c>
      <c r="C604" t="s" s="4">
        <v>2805</v>
      </c>
      <c r="D604" t="s" s="4">
        <v>196</v>
      </c>
      <c r="E604" t="s" s="4">
        <v>196</v>
      </c>
      <c r="F604" t="s" s="4">
        <v>2805</v>
      </c>
      <c r="G604" t="s" s="4">
        <v>2805</v>
      </c>
    </row>
    <row r="605" ht="45.0" customHeight="true">
      <c r="A605" t="s" s="4">
        <v>2542</v>
      </c>
      <c r="B605" t="s" s="4">
        <v>5452</v>
      </c>
      <c r="C605" t="s" s="4">
        <v>2805</v>
      </c>
      <c r="D605" t="s" s="4">
        <v>196</v>
      </c>
      <c r="E605" t="s" s="4">
        <v>196</v>
      </c>
      <c r="F605" t="s" s="4">
        <v>2805</v>
      </c>
      <c r="G605" t="s" s="4">
        <v>2805</v>
      </c>
    </row>
    <row r="606" ht="45.0" customHeight="true">
      <c r="A606" t="s" s="4">
        <v>2545</v>
      </c>
      <c r="B606" t="s" s="4">
        <v>5453</v>
      </c>
      <c r="C606" t="s" s="4">
        <v>2805</v>
      </c>
      <c r="D606" t="s" s="4">
        <v>196</v>
      </c>
      <c r="E606" t="s" s="4">
        <v>196</v>
      </c>
      <c r="F606" t="s" s="4">
        <v>2805</v>
      </c>
      <c r="G606" t="s" s="4">
        <v>2805</v>
      </c>
    </row>
    <row r="607" ht="45.0" customHeight="true">
      <c r="A607" t="s" s="4">
        <v>2548</v>
      </c>
      <c r="B607" t="s" s="4">
        <v>5454</v>
      </c>
      <c r="C607" t="s" s="4">
        <v>2805</v>
      </c>
      <c r="D607" t="s" s="4">
        <v>196</v>
      </c>
      <c r="E607" t="s" s="4">
        <v>196</v>
      </c>
      <c r="F607" t="s" s="4">
        <v>2805</v>
      </c>
      <c r="G607" t="s" s="4">
        <v>2805</v>
      </c>
    </row>
    <row r="608" ht="45.0" customHeight="true">
      <c r="A608" t="s" s="4">
        <v>2552</v>
      </c>
      <c r="B608" t="s" s="4">
        <v>5455</v>
      </c>
      <c r="C608" t="s" s="4">
        <v>2805</v>
      </c>
      <c r="D608" t="s" s="4">
        <v>196</v>
      </c>
      <c r="E608" t="s" s="4">
        <v>196</v>
      </c>
      <c r="F608" t="s" s="4">
        <v>2805</v>
      </c>
      <c r="G608" t="s" s="4">
        <v>2805</v>
      </c>
    </row>
    <row r="609" ht="45.0" customHeight="true">
      <c r="A609" t="s" s="4">
        <v>2558</v>
      </c>
      <c r="B609" t="s" s="4">
        <v>5456</v>
      </c>
      <c r="C609" t="s" s="4">
        <v>2805</v>
      </c>
      <c r="D609" t="s" s="4">
        <v>196</v>
      </c>
      <c r="E609" t="s" s="4">
        <v>196</v>
      </c>
      <c r="F609" t="s" s="4">
        <v>2805</v>
      </c>
      <c r="G609" t="s" s="4">
        <v>2805</v>
      </c>
    </row>
    <row r="610" ht="45.0" customHeight="true">
      <c r="A610" t="s" s="4">
        <v>2562</v>
      </c>
      <c r="B610" t="s" s="4">
        <v>5457</v>
      </c>
      <c r="C610" t="s" s="4">
        <v>2805</v>
      </c>
      <c r="D610" t="s" s="4">
        <v>196</v>
      </c>
      <c r="E610" t="s" s="4">
        <v>196</v>
      </c>
      <c r="F610" t="s" s="4">
        <v>2805</v>
      </c>
      <c r="G610" t="s" s="4">
        <v>2805</v>
      </c>
    </row>
    <row r="611" ht="45.0" customHeight="true">
      <c r="A611" t="s" s="4">
        <v>2568</v>
      </c>
      <c r="B611" t="s" s="4">
        <v>5458</v>
      </c>
      <c r="C611" t="s" s="4">
        <v>2805</v>
      </c>
      <c r="D611" t="s" s="4">
        <v>196</v>
      </c>
      <c r="E611" t="s" s="4">
        <v>196</v>
      </c>
      <c r="F611" t="s" s="4">
        <v>2805</v>
      </c>
      <c r="G611" t="s" s="4">
        <v>2805</v>
      </c>
    </row>
    <row r="612" ht="45.0" customHeight="true">
      <c r="A612" t="s" s="4">
        <v>2571</v>
      </c>
      <c r="B612" t="s" s="4">
        <v>5459</v>
      </c>
      <c r="C612" t="s" s="4">
        <v>2805</v>
      </c>
      <c r="D612" t="s" s="4">
        <v>196</v>
      </c>
      <c r="E612" t="s" s="4">
        <v>196</v>
      </c>
      <c r="F612" t="s" s="4">
        <v>2805</v>
      </c>
      <c r="G612" t="s" s="4">
        <v>2805</v>
      </c>
    </row>
    <row r="613" ht="45.0" customHeight="true">
      <c r="A613" t="s" s="4">
        <v>2574</v>
      </c>
      <c r="B613" t="s" s="4">
        <v>5460</v>
      </c>
      <c r="C613" t="s" s="4">
        <v>2805</v>
      </c>
      <c r="D613" t="s" s="4">
        <v>196</v>
      </c>
      <c r="E613" t="s" s="4">
        <v>196</v>
      </c>
      <c r="F613" t="s" s="4">
        <v>2805</v>
      </c>
      <c r="G613" t="s" s="4">
        <v>2805</v>
      </c>
    </row>
    <row r="614" ht="45.0" customHeight="true">
      <c r="A614" t="s" s="4">
        <v>2578</v>
      </c>
      <c r="B614" t="s" s="4">
        <v>5461</v>
      </c>
      <c r="C614" t="s" s="4">
        <v>2805</v>
      </c>
      <c r="D614" t="s" s="4">
        <v>196</v>
      </c>
      <c r="E614" t="s" s="4">
        <v>196</v>
      </c>
      <c r="F614" t="s" s="4">
        <v>2805</v>
      </c>
      <c r="G614" t="s" s="4">
        <v>2805</v>
      </c>
    </row>
    <row r="615" ht="45.0" customHeight="true">
      <c r="A615" t="s" s="4">
        <v>2581</v>
      </c>
      <c r="B615" t="s" s="4">
        <v>5462</v>
      </c>
      <c r="C615" t="s" s="4">
        <v>2805</v>
      </c>
      <c r="D615" t="s" s="4">
        <v>196</v>
      </c>
      <c r="E615" t="s" s="4">
        <v>196</v>
      </c>
      <c r="F615" t="s" s="4">
        <v>2805</v>
      </c>
      <c r="G615" t="s" s="4">
        <v>2805</v>
      </c>
    </row>
    <row r="616" ht="45.0" customHeight="true">
      <c r="A616" t="s" s="4">
        <v>2585</v>
      </c>
      <c r="B616" t="s" s="4">
        <v>5463</v>
      </c>
      <c r="C616" t="s" s="4">
        <v>2805</v>
      </c>
      <c r="D616" t="s" s="4">
        <v>196</v>
      </c>
      <c r="E616" t="s" s="4">
        <v>196</v>
      </c>
      <c r="F616" t="s" s="4">
        <v>2805</v>
      </c>
      <c r="G616" t="s" s="4">
        <v>2805</v>
      </c>
    </row>
    <row r="617" ht="45.0" customHeight="true">
      <c r="A617" t="s" s="4">
        <v>2591</v>
      </c>
      <c r="B617" t="s" s="4">
        <v>5464</v>
      </c>
      <c r="C617" t="s" s="4">
        <v>2805</v>
      </c>
      <c r="D617" t="s" s="4">
        <v>196</v>
      </c>
      <c r="E617" t="s" s="4">
        <v>196</v>
      </c>
      <c r="F617" t="s" s="4">
        <v>2805</v>
      </c>
      <c r="G617" t="s" s="4">
        <v>2805</v>
      </c>
    </row>
    <row r="618" ht="45.0" customHeight="true">
      <c r="A618" t="s" s="4">
        <v>2593</v>
      </c>
      <c r="B618" t="s" s="4">
        <v>5465</v>
      </c>
      <c r="C618" t="s" s="4">
        <v>2805</v>
      </c>
      <c r="D618" t="s" s="4">
        <v>196</v>
      </c>
      <c r="E618" t="s" s="4">
        <v>196</v>
      </c>
      <c r="F618" t="s" s="4">
        <v>2805</v>
      </c>
      <c r="G618" t="s" s="4">
        <v>2805</v>
      </c>
    </row>
    <row r="619" ht="45.0" customHeight="true">
      <c r="A619" t="s" s="4">
        <v>2596</v>
      </c>
      <c r="B619" t="s" s="4">
        <v>5466</v>
      </c>
      <c r="C619" t="s" s="4">
        <v>2805</v>
      </c>
      <c r="D619" t="s" s="4">
        <v>196</v>
      </c>
      <c r="E619" t="s" s="4">
        <v>196</v>
      </c>
      <c r="F619" t="s" s="4">
        <v>2805</v>
      </c>
      <c r="G619" t="s" s="4">
        <v>2805</v>
      </c>
    </row>
    <row r="620" ht="45.0" customHeight="true">
      <c r="A620" t="s" s="4">
        <v>2600</v>
      </c>
      <c r="B620" t="s" s="4">
        <v>5467</v>
      </c>
      <c r="C620" t="s" s="4">
        <v>2805</v>
      </c>
      <c r="D620" t="s" s="4">
        <v>196</v>
      </c>
      <c r="E620" t="s" s="4">
        <v>196</v>
      </c>
      <c r="F620" t="s" s="4">
        <v>2805</v>
      </c>
      <c r="G620" t="s" s="4">
        <v>2805</v>
      </c>
    </row>
    <row r="621" ht="45.0" customHeight="true">
      <c r="A621" t="s" s="4">
        <v>2603</v>
      </c>
      <c r="B621" t="s" s="4">
        <v>5468</v>
      </c>
      <c r="C621" t="s" s="4">
        <v>2805</v>
      </c>
      <c r="D621" t="s" s="4">
        <v>196</v>
      </c>
      <c r="E621" t="s" s="4">
        <v>196</v>
      </c>
      <c r="F621" t="s" s="4">
        <v>2805</v>
      </c>
      <c r="G621" t="s" s="4">
        <v>2805</v>
      </c>
    </row>
    <row r="622" ht="45.0" customHeight="true">
      <c r="A622" t="s" s="4">
        <v>2606</v>
      </c>
      <c r="B622" t="s" s="4">
        <v>5469</v>
      </c>
      <c r="C622" t="s" s="4">
        <v>2805</v>
      </c>
      <c r="D622" t="s" s="4">
        <v>196</v>
      </c>
      <c r="E622" t="s" s="4">
        <v>196</v>
      </c>
      <c r="F622" t="s" s="4">
        <v>2805</v>
      </c>
      <c r="G622" t="s" s="4">
        <v>2805</v>
      </c>
    </row>
    <row r="623" ht="45.0" customHeight="true">
      <c r="A623" t="s" s="4">
        <v>2609</v>
      </c>
      <c r="B623" t="s" s="4">
        <v>5470</v>
      </c>
      <c r="C623" t="s" s="4">
        <v>2805</v>
      </c>
      <c r="D623" t="s" s="4">
        <v>196</v>
      </c>
      <c r="E623" t="s" s="4">
        <v>196</v>
      </c>
      <c r="F623" t="s" s="4">
        <v>2805</v>
      </c>
      <c r="G623" t="s" s="4">
        <v>2805</v>
      </c>
    </row>
    <row r="624" ht="45.0" customHeight="true">
      <c r="A624" t="s" s="4">
        <v>2613</v>
      </c>
      <c r="B624" t="s" s="4">
        <v>5471</v>
      </c>
      <c r="C624" t="s" s="4">
        <v>2805</v>
      </c>
      <c r="D624" t="s" s="4">
        <v>196</v>
      </c>
      <c r="E624" t="s" s="4">
        <v>196</v>
      </c>
      <c r="F624" t="s" s="4">
        <v>2805</v>
      </c>
      <c r="G624" t="s" s="4">
        <v>2805</v>
      </c>
    </row>
    <row r="625" ht="45.0" customHeight="true">
      <c r="A625" t="s" s="4">
        <v>2618</v>
      </c>
      <c r="B625" t="s" s="4">
        <v>5472</v>
      </c>
      <c r="C625" t="s" s="4">
        <v>2805</v>
      </c>
      <c r="D625" t="s" s="4">
        <v>196</v>
      </c>
      <c r="E625" t="s" s="4">
        <v>196</v>
      </c>
      <c r="F625" t="s" s="4">
        <v>2805</v>
      </c>
      <c r="G625" t="s" s="4">
        <v>2805</v>
      </c>
    </row>
    <row r="626" ht="45.0" customHeight="true">
      <c r="A626" t="s" s="4">
        <v>2623</v>
      </c>
      <c r="B626" t="s" s="4">
        <v>5473</v>
      </c>
      <c r="C626" t="s" s="4">
        <v>2805</v>
      </c>
      <c r="D626" t="s" s="4">
        <v>196</v>
      </c>
      <c r="E626" t="s" s="4">
        <v>196</v>
      </c>
      <c r="F626" t="s" s="4">
        <v>2805</v>
      </c>
      <c r="G626" t="s" s="4">
        <v>2805</v>
      </c>
    </row>
    <row r="627" ht="45.0" customHeight="true">
      <c r="A627" t="s" s="4">
        <v>2627</v>
      </c>
      <c r="B627" t="s" s="4">
        <v>5474</v>
      </c>
      <c r="C627" t="s" s="4">
        <v>2805</v>
      </c>
      <c r="D627" t="s" s="4">
        <v>196</v>
      </c>
      <c r="E627" t="s" s="4">
        <v>196</v>
      </c>
      <c r="F627" t="s" s="4">
        <v>2805</v>
      </c>
      <c r="G627" t="s" s="4">
        <v>2805</v>
      </c>
    </row>
    <row r="628" ht="45.0" customHeight="true">
      <c r="A628" t="s" s="4">
        <v>2630</v>
      </c>
      <c r="B628" t="s" s="4">
        <v>5475</v>
      </c>
      <c r="C628" t="s" s="4">
        <v>2805</v>
      </c>
      <c r="D628" t="s" s="4">
        <v>196</v>
      </c>
      <c r="E628" t="s" s="4">
        <v>196</v>
      </c>
      <c r="F628" t="s" s="4">
        <v>2805</v>
      </c>
      <c r="G628" t="s" s="4">
        <v>2805</v>
      </c>
    </row>
    <row r="629" ht="45.0" customHeight="true">
      <c r="A629" t="s" s="4">
        <v>2634</v>
      </c>
      <c r="B629" t="s" s="4">
        <v>5476</v>
      </c>
      <c r="C629" t="s" s="4">
        <v>2805</v>
      </c>
      <c r="D629" t="s" s="4">
        <v>196</v>
      </c>
      <c r="E629" t="s" s="4">
        <v>196</v>
      </c>
      <c r="F629" t="s" s="4">
        <v>2805</v>
      </c>
      <c r="G629" t="s" s="4">
        <v>2805</v>
      </c>
    </row>
    <row r="630" ht="45.0" customHeight="true">
      <c r="A630" t="s" s="4">
        <v>2638</v>
      </c>
      <c r="B630" t="s" s="4">
        <v>5477</v>
      </c>
      <c r="C630" t="s" s="4">
        <v>2805</v>
      </c>
      <c r="D630" t="s" s="4">
        <v>196</v>
      </c>
      <c r="E630" t="s" s="4">
        <v>196</v>
      </c>
      <c r="F630" t="s" s="4">
        <v>2805</v>
      </c>
      <c r="G630" t="s" s="4">
        <v>2805</v>
      </c>
    </row>
    <row r="631" ht="45.0" customHeight="true">
      <c r="A631" t="s" s="4">
        <v>2643</v>
      </c>
      <c r="B631" t="s" s="4">
        <v>5478</v>
      </c>
      <c r="C631" t="s" s="4">
        <v>2805</v>
      </c>
      <c r="D631" t="s" s="4">
        <v>196</v>
      </c>
      <c r="E631" t="s" s="4">
        <v>196</v>
      </c>
      <c r="F631" t="s" s="4">
        <v>2805</v>
      </c>
      <c r="G631" t="s" s="4">
        <v>2805</v>
      </c>
    </row>
    <row r="632" ht="45.0" customHeight="true">
      <c r="A632" t="s" s="4">
        <v>2646</v>
      </c>
      <c r="B632" t="s" s="4">
        <v>5479</v>
      </c>
      <c r="C632" t="s" s="4">
        <v>2805</v>
      </c>
      <c r="D632" t="s" s="4">
        <v>196</v>
      </c>
      <c r="E632" t="s" s="4">
        <v>196</v>
      </c>
      <c r="F632" t="s" s="4">
        <v>2805</v>
      </c>
      <c r="G632" t="s" s="4">
        <v>2805</v>
      </c>
    </row>
    <row r="633" ht="45.0" customHeight="true">
      <c r="A633" t="s" s="4">
        <v>2649</v>
      </c>
      <c r="B633" t="s" s="4">
        <v>5480</v>
      </c>
      <c r="C633" t="s" s="4">
        <v>2805</v>
      </c>
      <c r="D633" t="s" s="4">
        <v>196</v>
      </c>
      <c r="E633" t="s" s="4">
        <v>196</v>
      </c>
      <c r="F633" t="s" s="4">
        <v>2805</v>
      </c>
      <c r="G633" t="s" s="4">
        <v>2805</v>
      </c>
    </row>
    <row r="634" ht="45.0" customHeight="true">
      <c r="A634" t="s" s="4">
        <v>2651</v>
      </c>
      <c r="B634" t="s" s="4">
        <v>5481</v>
      </c>
      <c r="C634" t="s" s="4">
        <v>2805</v>
      </c>
      <c r="D634" t="s" s="4">
        <v>196</v>
      </c>
      <c r="E634" t="s" s="4">
        <v>196</v>
      </c>
      <c r="F634" t="s" s="4">
        <v>2805</v>
      </c>
      <c r="G634" t="s" s="4">
        <v>2805</v>
      </c>
    </row>
    <row r="635" ht="45.0" customHeight="true">
      <c r="A635" t="s" s="4">
        <v>2654</v>
      </c>
      <c r="B635" t="s" s="4">
        <v>5482</v>
      </c>
      <c r="C635" t="s" s="4">
        <v>2805</v>
      </c>
      <c r="D635" t="s" s="4">
        <v>196</v>
      </c>
      <c r="E635" t="s" s="4">
        <v>196</v>
      </c>
      <c r="F635" t="s" s="4">
        <v>2805</v>
      </c>
      <c r="G635" t="s" s="4">
        <v>2805</v>
      </c>
    </row>
    <row r="636" ht="45.0" customHeight="true">
      <c r="A636" t="s" s="4">
        <v>2657</v>
      </c>
      <c r="B636" t="s" s="4">
        <v>5483</v>
      </c>
      <c r="C636" t="s" s="4">
        <v>2805</v>
      </c>
      <c r="D636" t="s" s="4">
        <v>196</v>
      </c>
      <c r="E636" t="s" s="4">
        <v>196</v>
      </c>
      <c r="F636" t="s" s="4">
        <v>2805</v>
      </c>
      <c r="G636" t="s" s="4">
        <v>2805</v>
      </c>
    </row>
    <row r="637" ht="45.0" customHeight="true">
      <c r="A637" t="s" s="4">
        <v>2660</v>
      </c>
      <c r="B637" t="s" s="4">
        <v>5484</v>
      </c>
      <c r="C637" t="s" s="4">
        <v>2805</v>
      </c>
      <c r="D637" t="s" s="4">
        <v>196</v>
      </c>
      <c r="E637" t="s" s="4">
        <v>196</v>
      </c>
      <c r="F637" t="s" s="4">
        <v>2805</v>
      </c>
      <c r="G637" t="s" s="4">
        <v>2805</v>
      </c>
    </row>
    <row r="638" ht="45.0" customHeight="true">
      <c r="A638" t="s" s="4">
        <v>2663</v>
      </c>
      <c r="B638" t="s" s="4">
        <v>5485</v>
      </c>
      <c r="C638" t="s" s="4">
        <v>2805</v>
      </c>
      <c r="D638" t="s" s="4">
        <v>196</v>
      </c>
      <c r="E638" t="s" s="4">
        <v>196</v>
      </c>
      <c r="F638" t="s" s="4">
        <v>2805</v>
      </c>
      <c r="G638" t="s" s="4">
        <v>2805</v>
      </c>
    </row>
    <row r="639" ht="45.0" customHeight="true">
      <c r="A639" t="s" s="4">
        <v>2666</v>
      </c>
      <c r="B639" t="s" s="4">
        <v>5486</v>
      </c>
      <c r="C639" t="s" s="4">
        <v>2805</v>
      </c>
      <c r="D639" t="s" s="4">
        <v>196</v>
      </c>
      <c r="E639" t="s" s="4">
        <v>196</v>
      </c>
      <c r="F639" t="s" s="4">
        <v>2805</v>
      </c>
      <c r="G639" t="s" s="4">
        <v>2805</v>
      </c>
    </row>
    <row r="640" ht="45.0" customHeight="true">
      <c r="A640" t="s" s="4">
        <v>2669</v>
      </c>
      <c r="B640" t="s" s="4">
        <v>5487</v>
      </c>
      <c r="C640" t="s" s="4">
        <v>2805</v>
      </c>
      <c r="D640" t="s" s="4">
        <v>196</v>
      </c>
      <c r="E640" t="s" s="4">
        <v>196</v>
      </c>
      <c r="F640" t="s" s="4">
        <v>2805</v>
      </c>
      <c r="G640" t="s" s="4">
        <v>2805</v>
      </c>
    </row>
    <row r="641" ht="45.0" customHeight="true">
      <c r="A641" t="s" s="4">
        <v>2672</v>
      </c>
      <c r="B641" t="s" s="4">
        <v>5488</v>
      </c>
      <c r="C641" t="s" s="4">
        <v>2805</v>
      </c>
      <c r="D641" t="s" s="4">
        <v>196</v>
      </c>
      <c r="E641" t="s" s="4">
        <v>196</v>
      </c>
      <c r="F641" t="s" s="4">
        <v>2805</v>
      </c>
      <c r="G641" t="s" s="4">
        <v>2805</v>
      </c>
    </row>
    <row r="642" ht="45.0" customHeight="true">
      <c r="A642" t="s" s="4">
        <v>2678</v>
      </c>
      <c r="B642" t="s" s="4">
        <v>5489</v>
      </c>
      <c r="C642" t="s" s="4">
        <v>2805</v>
      </c>
      <c r="D642" t="s" s="4">
        <v>196</v>
      </c>
      <c r="E642" t="s" s="4">
        <v>196</v>
      </c>
      <c r="F642" t="s" s="4">
        <v>2805</v>
      </c>
      <c r="G642" t="s" s="4">
        <v>2805</v>
      </c>
    </row>
    <row r="643" ht="45.0" customHeight="true">
      <c r="A643" t="s" s="4">
        <v>2681</v>
      </c>
      <c r="B643" t="s" s="4">
        <v>5490</v>
      </c>
      <c r="C643" t="s" s="4">
        <v>2805</v>
      </c>
      <c r="D643" t="s" s="4">
        <v>196</v>
      </c>
      <c r="E643" t="s" s="4">
        <v>196</v>
      </c>
      <c r="F643" t="s" s="4">
        <v>2805</v>
      </c>
      <c r="G643" t="s" s="4">
        <v>2805</v>
      </c>
    </row>
    <row r="644" ht="45.0" customHeight="true">
      <c r="A644" t="s" s="4">
        <v>2683</v>
      </c>
      <c r="B644" t="s" s="4">
        <v>5491</v>
      </c>
      <c r="C644" t="s" s="4">
        <v>2805</v>
      </c>
      <c r="D644" t="s" s="4">
        <v>196</v>
      </c>
      <c r="E644" t="s" s="4">
        <v>196</v>
      </c>
      <c r="F644" t="s" s="4">
        <v>2805</v>
      </c>
      <c r="G644" t="s" s="4">
        <v>2805</v>
      </c>
    </row>
    <row r="645" ht="45.0" customHeight="true">
      <c r="A645" t="s" s="4">
        <v>2685</v>
      </c>
      <c r="B645" t="s" s="4">
        <v>5492</v>
      </c>
      <c r="C645" t="s" s="4">
        <v>2805</v>
      </c>
      <c r="D645" t="s" s="4">
        <v>196</v>
      </c>
      <c r="E645" t="s" s="4">
        <v>196</v>
      </c>
      <c r="F645" t="s" s="4">
        <v>2805</v>
      </c>
      <c r="G645" t="s" s="4">
        <v>2805</v>
      </c>
    </row>
    <row r="646" ht="45.0" customHeight="true">
      <c r="A646" t="s" s="4">
        <v>2687</v>
      </c>
      <c r="B646" t="s" s="4">
        <v>5493</v>
      </c>
      <c r="C646" t="s" s="4">
        <v>2805</v>
      </c>
      <c r="D646" t="s" s="4">
        <v>196</v>
      </c>
      <c r="E646" t="s" s="4">
        <v>196</v>
      </c>
      <c r="F646" t="s" s="4">
        <v>2805</v>
      </c>
      <c r="G646" t="s" s="4">
        <v>2805</v>
      </c>
    </row>
    <row r="647" ht="45.0" customHeight="true">
      <c r="A647" t="s" s="4">
        <v>2691</v>
      </c>
      <c r="B647" t="s" s="4">
        <v>5494</v>
      </c>
      <c r="C647" t="s" s="4">
        <v>2805</v>
      </c>
      <c r="D647" t="s" s="4">
        <v>196</v>
      </c>
      <c r="E647" t="s" s="4">
        <v>196</v>
      </c>
      <c r="F647" t="s" s="4">
        <v>2805</v>
      </c>
      <c r="G647" t="s" s="4">
        <v>2805</v>
      </c>
    </row>
    <row r="648" ht="45.0" customHeight="true">
      <c r="A648" t="s" s="4">
        <v>2694</v>
      </c>
      <c r="B648" t="s" s="4">
        <v>5495</v>
      </c>
      <c r="C648" t="s" s="4">
        <v>2805</v>
      </c>
      <c r="D648" t="s" s="4">
        <v>196</v>
      </c>
      <c r="E648" t="s" s="4">
        <v>196</v>
      </c>
      <c r="F648" t="s" s="4">
        <v>2805</v>
      </c>
      <c r="G648" t="s" s="4">
        <v>2805</v>
      </c>
    </row>
    <row r="649" ht="45.0" customHeight="true">
      <c r="A649" t="s" s="4">
        <v>2697</v>
      </c>
      <c r="B649" t="s" s="4">
        <v>5496</v>
      </c>
      <c r="C649" t="s" s="4">
        <v>2805</v>
      </c>
      <c r="D649" t="s" s="4">
        <v>196</v>
      </c>
      <c r="E649" t="s" s="4">
        <v>196</v>
      </c>
      <c r="F649" t="s" s="4">
        <v>2805</v>
      </c>
      <c r="G649" t="s" s="4">
        <v>2805</v>
      </c>
    </row>
    <row r="650" ht="45.0" customHeight="true">
      <c r="A650" t="s" s="4">
        <v>2702</v>
      </c>
      <c r="B650" t="s" s="4">
        <v>5497</v>
      </c>
      <c r="C650" t="s" s="4">
        <v>2805</v>
      </c>
      <c r="D650" t="s" s="4">
        <v>196</v>
      </c>
      <c r="E650" t="s" s="4">
        <v>196</v>
      </c>
      <c r="F650" t="s" s="4">
        <v>2805</v>
      </c>
      <c r="G650" t="s" s="4">
        <v>2805</v>
      </c>
    </row>
    <row r="651" ht="45.0" customHeight="true">
      <c r="A651" t="s" s="4">
        <v>2704</v>
      </c>
      <c r="B651" t="s" s="4">
        <v>5498</v>
      </c>
      <c r="C651" t="s" s="4">
        <v>2805</v>
      </c>
      <c r="D651" t="s" s="4">
        <v>196</v>
      </c>
      <c r="E651" t="s" s="4">
        <v>196</v>
      </c>
      <c r="F651" t="s" s="4">
        <v>2805</v>
      </c>
      <c r="G651" t="s" s="4">
        <v>2805</v>
      </c>
    </row>
    <row r="652" ht="45.0" customHeight="true">
      <c r="A652" t="s" s="4">
        <v>2708</v>
      </c>
      <c r="B652" t="s" s="4">
        <v>5499</v>
      </c>
      <c r="C652" t="s" s="4">
        <v>2805</v>
      </c>
      <c r="D652" t="s" s="4">
        <v>196</v>
      </c>
      <c r="E652" t="s" s="4">
        <v>196</v>
      </c>
      <c r="F652" t="s" s="4">
        <v>2805</v>
      </c>
      <c r="G652" t="s" s="4">
        <v>2805</v>
      </c>
    </row>
    <row r="653" ht="45.0" customHeight="true">
      <c r="A653" t="s" s="4">
        <v>2710</v>
      </c>
      <c r="B653" t="s" s="4">
        <v>5500</v>
      </c>
      <c r="C653" t="s" s="4">
        <v>2805</v>
      </c>
      <c r="D653" t="s" s="4">
        <v>196</v>
      </c>
      <c r="E653" t="s" s="4">
        <v>196</v>
      </c>
      <c r="F653" t="s" s="4">
        <v>2805</v>
      </c>
      <c r="G653" t="s" s="4">
        <v>2805</v>
      </c>
    </row>
    <row r="654" ht="45.0" customHeight="true">
      <c r="A654" t="s" s="4">
        <v>2714</v>
      </c>
      <c r="B654" t="s" s="4">
        <v>5501</v>
      </c>
      <c r="C654" t="s" s="4">
        <v>2805</v>
      </c>
      <c r="D654" t="s" s="4">
        <v>196</v>
      </c>
      <c r="E654" t="s" s="4">
        <v>196</v>
      </c>
      <c r="F654" t="s" s="4">
        <v>2805</v>
      </c>
      <c r="G654" t="s" s="4">
        <v>2805</v>
      </c>
    </row>
    <row r="655" ht="45.0" customHeight="true">
      <c r="A655" t="s" s="4">
        <v>2717</v>
      </c>
      <c r="B655" t="s" s="4">
        <v>5502</v>
      </c>
      <c r="C655" t="s" s="4">
        <v>2805</v>
      </c>
      <c r="D655" t="s" s="4">
        <v>196</v>
      </c>
      <c r="E655" t="s" s="4">
        <v>196</v>
      </c>
      <c r="F655" t="s" s="4">
        <v>2805</v>
      </c>
      <c r="G655" t="s" s="4">
        <v>2805</v>
      </c>
    </row>
    <row r="656" ht="45.0" customHeight="true">
      <c r="A656" t="s" s="4">
        <v>2719</v>
      </c>
      <c r="B656" t="s" s="4">
        <v>5503</v>
      </c>
      <c r="C656" t="s" s="4">
        <v>2805</v>
      </c>
      <c r="D656" t="s" s="4">
        <v>196</v>
      </c>
      <c r="E656" t="s" s="4">
        <v>196</v>
      </c>
      <c r="F656" t="s" s="4">
        <v>2805</v>
      </c>
      <c r="G656" t="s" s="4">
        <v>2805</v>
      </c>
    </row>
    <row r="657" ht="45.0" customHeight="true">
      <c r="A657" t="s" s="4">
        <v>2722</v>
      </c>
      <c r="B657" t="s" s="4">
        <v>5504</v>
      </c>
      <c r="C657" t="s" s="4">
        <v>2805</v>
      </c>
      <c r="D657" t="s" s="4">
        <v>196</v>
      </c>
      <c r="E657" t="s" s="4">
        <v>196</v>
      </c>
      <c r="F657" t="s" s="4">
        <v>2805</v>
      </c>
      <c r="G657" t="s" s="4">
        <v>2805</v>
      </c>
    </row>
    <row r="658" ht="45.0" customHeight="true">
      <c r="A658" t="s" s="4">
        <v>2725</v>
      </c>
      <c r="B658" t="s" s="4">
        <v>5505</v>
      </c>
      <c r="C658" t="s" s="4">
        <v>2805</v>
      </c>
      <c r="D658" t="s" s="4">
        <v>196</v>
      </c>
      <c r="E658" t="s" s="4">
        <v>196</v>
      </c>
      <c r="F658" t="s" s="4">
        <v>2805</v>
      </c>
      <c r="G658" t="s" s="4">
        <v>2805</v>
      </c>
    </row>
    <row r="659" ht="45.0" customHeight="true">
      <c r="A659" t="s" s="4">
        <v>2727</v>
      </c>
      <c r="B659" t="s" s="4">
        <v>5506</v>
      </c>
      <c r="C659" t="s" s="4">
        <v>2805</v>
      </c>
      <c r="D659" t="s" s="4">
        <v>196</v>
      </c>
      <c r="E659" t="s" s="4">
        <v>196</v>
      </c>
      <c r="F659" t="s" s="4">
        <v>2805</v>
      </c>
      <c r="G659" t="s" s="4">
        <v>2805</v>
      </c>
    </row>
    <row r="660" ht="45.0" customHeight="true">
      <c r="A660" t="s" s="4">
        <v>2729</v>
      </c>
      <c r="B660" t="s" s="4">
        <v>5507</v>
      </c>
      <c r="C660" t="s" s="4">
        <v>2805</v>
      </c>
      <c r="D660" t="s" s="4">
        <v>196</v>
      </c>
      <c r="E660" t="s" s="4">
        <v>196</v>
      </c>
      <c r="F660" t="s" s="4">
        <v>2805</v>
      </c>
      <c r="G660" t="s" s="4">
        <v>2805</v>
      </c>
    </row>
    <row r="661" ht="45.0" customHeight="true">
      <c r="A661" t="s" s="4">
        <v>2731</v>
      </c>
      <c r="B661" t="s" s="4">
        <v>5508</v>
      </c>
      <c r="C661" t="s" s="4">
        <v>2805</v>
      </c>
      <c r="D661" t="s" s="4">
        <v>196</v>
      </c>
      <c r="E661" t="s" s="4">
        <v>196</v>
      </c>
      <c r="F661" t="s" s="4">
        <v>2805</v>
      </c>
      <c r="G661" t="s" s="4">
        <v>2805</v>
      </c>
    </row>
    <row r="662" ht="45.0" customHeight="true">
      <c r="A662" t="s" s="4">
        <v>2734</v>
      </c>
      <c r="B662" t="s" s="4">
        <v>5509</v>
      </c>
      <c r="C662" t="s" s="4">
        <v>2805</v>
      </c>
      <c r="D662" t="s" s="4">
        <v>196</v>
      </c>
      <c r="E662" t="s" s="4">
        <v>196</v>
      </c>
      <c r="F662" t="s" s="4">
        <v>2805</v>
      </c>
      <c r="G662" t="s" s="4">
        <v>2805</v>
      </c>
    </row>
    <row r="663" ht="45.0" customHeight="true">
      <c r="A663" t="s" s="4">
        <v>2736</v>
      </c>
      <c r="B663" t="s" s="4">
        <v>5510</v>
      </c>
      <c r="C663" t="s" s="4">
        <v>2805</v>
      </c>
      <c r="D663" t="s" s="4">
        <v>196</v>
      </c>
      <c r="E663" t="s" s="4">
        <v>196</v>
      </c>
      <c r="F663" t="s" s="4">
        <v>2805</v>
      </c>
      <c r="G663" t="s" s="4">
        <v>2805</v>
      </c>
    </row>
    <row r="664" ht="45.0" customHeight="true">
      <c r="A664" t="s" s="4">
        <v>2741</v>
      </c>
      <c r="B664" t="s" s="4">
        <v>5511</v>
      </c>
      <c r="C664" t="s" s="4">
        <v>2805</v>
      </c>
      <c r="D664" t="s" s="4">
        <v>196</v>
      </c>
      <c r="E664" t="s" s="4">
        <v>196</v>
      </c>
      <c r="F664" t="s" s="4">
        <v>2805</v>
      </c>
      <c r="G664" t="s" s="4">
        <v>2805</v>
      </c>
    </row>
    <row r="665" ht="45.0" customHeight="true">
      <c r="A665" t="s" s="4">
        <v>2746</v>
      </c>
      <c r="B665" t="s" s="4">
        <v>5512</v>
      </c>
      <c r="C665" t="s" s="4">
        <v>2805</v>
      </c>
      <c r="D665" t="s" s="4">
        <v>196</v>
      </c>
      <c r="E665" t="s" s="4">
        <v>196</v>
      </c>
      <c r="F665" t="s" s="4">
        <v>2805</v>
      </c>
      <c r="G665" t="s" s="4">
        <v>2805</v>
      </c>
    </row>
    <row r="666" ht="45.0" customHeight="true">
      <c r="A666" t="s" s="4">
        <v>2749</v>
      </c>
      <c r="B666" t="s" s="4">
        <v>5513</v>
      </c>
      <c r="C666" t="s" s="4">
        <v>2805</v>
      </c>
      <c r="D666" t="s" s="4">
        <v>196</v>
      </c>
      <c r="E666" t="s" s="4">
        <v>196</v>
      </c>
      <c r="F666" t="s" s="4">
        <v>2805</v>
      </c>
      <c r="G666" t="s" s="4">
        <v>2805</v>
      </c>
    </row>
    <row r="667" ht="45.0" customHeight="true">
      <c r="A667" t="s" s="4">
        <v>2752</v>
      </c>
      <c r="B667" t="s" s="4">
        <v>5514</v>
      </c>
      <c r="C667" t="s" s="4">
        <v>2805</v>
      </c>
      <c r="D667" t="s" s="4">
        <v>196</v>
      </c>
      <c r="E667" t="s" s="4">
        <v>196</v>
      </c>
      <c r="F667" t="s" s="4">
        <v>2805</v>
      </c>
      <c r="G667" t="s" s="4">
        <v>2805</v>
      </c>
    </row>
    <row r="668" ht="45.0" customHeight="true">
      <c r="A668" t="s" s="4">
        <v>2757</v>
      </c>
      <c r="B668" t="s" s="4">
        <v>5515</v>
      </c>
      <c r="C668" t="s" s="4">
        <v>2805</v>
      </c>
      <c r="D668" t="s" s="4">
        <v>196</v>
      </c>
      <c r="E668" t="s" s="4">
        <v>196</v>
      </c>
      <c r="F668" t="s" s="4">
        <v>2805</v>
      </c>
      <c r="G668" t="s" s="4">
        <v>2805</v>
      </c>
    </row>
    <row r="669" ht="45.0" customHeight="true">
      <c r="A669" t="s" s="4">
        <v>2761</v>
      </c>
      <c r="B669" t="s" s="4">
        <v>5516</v>
      </c>
      <c r="C669" t="s" s="4">
        <v>2805</v>
      </c>
      <c r="D669" t="s" s="4">
        <v>196</v>
      </c>
      <c r="E669" t="s" s="4">
        <v>196</v>
      </c>
      <c r="F669" t="s" s="4">
        <v>2805</v>
      </c>
      <c r="G669" t="s" s="4">
        <v>2805</v>
      </c>
    </row>
    <row r="670" ht="45.0" customHeight="true">
      <c r="A670" t="s" s="4">
        <v>2766</v>
      </c>
      <c r="B670" t="s" s="4">
        <v>5517</v>
      </c>
      <c r="C670" t="s" s="4">
        <v>2805</v>
      </c>
      <c r="D670" t="s" s="4">
        <v>196</v>
      </c>
      <c r="E670" t="s" s="4">
        <v>196</v>
      </c>
      <c r="F670" t="s" s="4">
        <v>2805</v>
      </c>
      <c r="G670" t="s" s="4">
        <v>2805</v>
      </c>
    </row>
    <row r="671" ht="45.0" customHeight="true">
      <c r="A671" t="s" s="4">
        <v>2770</v>
      </c>
      <c r="B671" t="s" s="4">
        <v>5518</v>
      </c>
      <c r="C671" t="s" s="4">
        <v>2805</v>
      </c>
      <c r="D671" t="s" s="4">
        <v>196</v>
      </c>
      <c r="E671" t="s" s="4">
        <v>196</v>
      </c>
      <c r="F671" t="s" s="4">
        <v>2805</v>
      </c>
      <c r="G671" t="s" s="4">
        <v>2805</v>
      </c>
    </row>
    <row r="672" ht="45.0" customHeight="true">
      <c r="A672" t="s" s="4">
        <v>2774</v>
      </c>
      <c r="B672" t="s" s="4">
        <v>5519</v>
      </c>
      <c r="C672" t="s" s="4">
        <v>2805</v>
      </c>
      <c r="D672" t="s" s="4">
        <v>196</v>
      </c>
      <c r="E672" t="s" s="4">
        <v>196</v>
      </c>
      <c r="F672" t="s" s="4">
        <v>2805</v>
      </c>
      <c r="G672" t="s" s="4">
        <v>2805</v>
      </c>
    </row>
    <row r="673" ht="45.0" customHeight="true">
      <c r="A673" t="s" s="4">
        <v>2777</v>
      </c>
      <c r="B673" t="s" s="4">
        <v>5520</v>
      </c>
      <c r="C673" t="s" s="4">
        <v>2805</v>
      </c>
      <c r="D673" t="s" s="4">
        <v>196</v>
      </c>
      <c r="E673" t="s" s="4">
        <v>196</v>
      </c>
      <c r="F673" t="s" s="4">
        <v>2805</v>
      </c>
      <c r="G673" t="s" s="4">
        <v>2805</v>
      </c>
    </row>
    <row r="674" ht="45.0" customHeight="true">
      <c r="A674" t="s" s="4">
        <v>2779</v>
      </c>
      <c r="B674" t="s" s="4">
        <v>5521</v>
      </c>
      <c r="C674" t="s" s="4">
        <v>2805</v>
      </c>
      <c r="D674" t="s" s="4">
        <v>196</v>
      </c>
      <c r="E674" t="s" s="4">
        <v>196</v>
      </c>
      <c r="F674" t="s" s="4">
        <v>2805</v>
      </c>
      <c r="G674" t="s" s="4">
        <v>2805</v>
      </c>
    </row>
    <row r="675" ht="45.0" customHeight="true">
      <c r="A675" t="s" s="4">
        <v>2781</v>
      </c>
      <c r="B675" t="s" s="4">
        <v>5522</v>
      </c>
      <c r="C675" t="s" s="4">
        <v>2805</v>
      </c>
      <c r="D675" t="s" s="4">
        <v>196</v>
      </c>
      <c r="E675" t="s" s="4">
        <v>196</v>
      </c>
      <c r="F675" t="s" s="4">
        <v>2805</v>
      </c>
      <c r="G675" t="s" s="4">
        <v>2805</v>
      </c>
    </row>
    <row r="676" ht="45.0" customHeight="true">
      <c r="A676" t="s" s="4">
        <v>2784</v>
      </c>
      <c r="B676" t="s" s="4">
        <v>5523</v>
      </c>
      <c r="C676" t="s" s="4">
        <v>2805</v>
      </c>
      <c r="D676" t="s" s="4">
        <v>196</v>
      </c>
      <c r="E676" t="s" s="4">
        <v>196</v>
      </c>
      <c r="F676" t="s" s="4">
        <v>2805</v>
      </c>
      <c r="G676" t="s" s="4">
        <v>2805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676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7.42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5524</v>
      </c>
      <c r="D2" t="s">
        <v>5525</v>
      </c>
      <c r="E2" t="s">
        <v>5526</v>
      </c>
      <c r="F2" t="s">
        <v>5527</v>
      </c>
      <c r="G2" t="s">
        <v>5528</v>
      </c>
    </row>
    <row r="3">
      <c r="A3" t="s" s="1">
        <v>2797</v>
      </c>
      <c r="B3" s="1"/>
      <c r="C3" t="s" s="1">
        <v>5529</v>
      </c>
      <c r="D3" t="s" s="1">
        <v>5530</v>
      </c>
      <c r="E3" t="s" s="1">
        <v>5531</v>
      </c>
      <c r="F3" t="s" s="1">
        <v>5532</v>
      </c>
      <c r="G3" t="s" s="1">
        <v>5533</v>
      </c>
    </row>
    <row r="4" ht="45.0" customHeight="true">
      <c r="A4" t="s" s="4">
        <v>95</v>
      </c>
      <c r="B4" t="s" s="4">
        <v>5534</v>
      </c>
      <c r="C4" t="s" s="4">
        <v>3483</v>
      </c>
      <c r="D4" t="s" s="4">
        <v>196</v>
      </c>
      <c r="E4" t="s" s="4">
        <v>196</v>
      </c>
      <c r="F4" t="s" s="4">
        <v>3483</v>
      </c>
      <c r="G4" t="s" s="4">
        <v>3483</v>
      </c>
    </row>
    <row r="5" ht="45.0" customHeight="true">
      <c r="A5" t="s" s="4">
        <v>107</v>
      </c>
      <c r="B5" t="s" s="4">
        <v>5535</v>
      </c>
      <c r="C5" t="s" s="4">
        <v>3483</v>
      </c>
      <c r="D5" t="s" s="4">
        <v>196</v>
      </c>
      <c r="E5" t="s" s="4">
        <v>196</v>
      </c>
      <c r="F5" t="s" s="4">
        <v>3483</v>
      </c>
      <c r="G5" t="s" s="4">
        <v>3483</v>
      </c>
    </row>
    <row r="6" ht="45.0" customHeight="true">
      <c r="A6" t="s" s="4">
        <v>116</v>
      </c>
      <c r="B6" t="s" s="4">
        <v>5536</v>
      </c>
      <c r="C6" t="s" s="4">
        <v>3483</v>
      </c>
      <c r="D6" t="s" s="4">
        <v>196</v>
      </c>
      <c r="E6" t="s" s="4">
        <v>196</v>
      </c>
      <c r="F6" t="s" s="4">
        <v>3483</v>
      </c>
      <c r="G6" t="s" s="4">
        <v>3483</v>
      </c>
    </row>
    <row r="7" ht="45.0" customHeight="true">
      <c r="A7" t="s" s="4">
        <v>124</v>
      </c>
      <c r="B7" t="s" s="4">
        <v>5537</v>
      </c>
      <c r="C7" t="s" s="4">
        <v>3483</v>
      </c>
      <c r="D7" t="s" s="4">
        <v>196</v>
      </c>
      <c r="E7" t="s" s="4">
        <v>196</v>
      </c>
      <c r="F7" t="s" s="4">
        <v>3483</v>
      </c>
      <c r="G7" t="s" s="4">
        <v>3483</v>
      </c>
    </row>
    <row r="8" ht="45.0" customHeight="true">
      <c r="A8" t="s" s="4">
        <v>129</v>
      </c>
      <c r="B8" t="s" s="4">
        <v>5538</v>
      </c>
      <c r="C8" t="s" s="4">
        <v>3483</v>
      </c>
      <c r="D8" t="s" s="4">
        <v>196</v>
      </c>
      <c r="E8" t="s" s="4">
        <v>196</v>
      </c>
      <c r="F8" t="s" s="4">
        <v>3483</v>
      </c>
      <c r="G8" t="s" s="4">
        <v>3483</v>
      </c>
    </row>
    <row r="9" ht="45.0" customHeight="true">
      <c r="A9" t="s" s="4">
        <v>136</v>
      </c>
      <c r="B9" t="s" s="4">
        <v>5539</v>
      </c>
      <c r="C9" t="s" s="4">
        <v>3483</v>
      </c>
      <c r="D9" t="s" s="4">
        <v>196</v>
      </c>
      <c r="E9" t="s" s="4">
        <v>196</v>
      </c>
      <c r="F9" t="s" s="4">
        <v>3483</v>
      </c>
      <c r="G9" t="s" s="4">
        <v>3483</v>
      </c>
    </row>
    <row r="10" ht="45.0" customHeight="true">
      <c r="A10" t="s" s="4">
        <v>145</v>
      </c>
      <c r="B10" t="s" s="4">
        <v>5540</v>
      </c>
      <c r="C10" t="s" s="4">
        <v>3483</v>
      </c>
      <c r="D10" t="s" s="4">
        <v>196</v>
      </c>
      <c r="E10" t="s" s="4">
        <v>196</v>
      </c>
      <c r="F10" t="s" s="4">
        <v>3483</v>
      </c>
      <c r="G10" t="s" s="4">
        <v>3483</v>
      </c>
    </row>
    <row r="11" ht="45.0" customHeight="true">
      <c r="A11" t="s" s="4">
        <v>150</v>
      </c>
      <c r="B11" t="s" s="4">
        <v>5541</v>
      </c>
      <c r="C11" t="s" s="4">
        <v>3483</v>
      </c>
      <c r="D11" t="s" s="4">
        <v>196</v>
      </c>
      <c r="E11" t="s" s="4">
        <v>196</v>
      </c>
      <c r="F11" t="s" s="4">
        <v>3483</v>
      </c>
      <c r="G11" t="s" s="4">
        <v>3483</v>
      </c>
    </row>
    <row r="12" ht="45.0" customHeight="true">
      <c r="A12" t="s" s="4">
        <v>156</v>
      </c>
      <c r="B12" t="s" s="4">
        <v>5542</v>
      </c>
      <c r="C12" t="s" s="4">
        <v>3483</v>
      </c>
      <c r="D12" t="s" s="4">
        <v>196</v>
      </c>
      <c r="E12" t="s" s="4">
        <v>196</v>
      </c>
      <c r="F12" t="s" s="4">
        <v>3483</v>
      </c>
      <c r="G12" t="s" s="4">
        <v>3483</v>
      </c>
    </row>
    <row r="13" ht="45.0" customHeight="true">
      <c r="A13" t="s" s="4">
        <v>160</v>
      </c>
      <c r="B13" t="s" s="4">
        <v>5543</v>
      </c>
      <c r="C13" t="s" s="4">
        <v>3483</v>
      </c>
      <c r="D13" t="s" s="4">
        <v>196</v>
      </c>
      <c r="E13" t="s" s="4">
        <v>196</v>
      </c>
      <c r="F13" t="s" s="4">
        <v>3483</v>
      </c>
      <c r="G13" t="s" s="4">
        <v>3483</v>
      </c>
    </row>
    <row r="14" ht="45.0" customHeight="true">
      <c r="A14" t="s" s="4">
        <v>164</v>
      </c>
      <c r="B14" t="s" s="4">
        <v>5544</v>
      </c>
      <c r="C14" t="s" s="4">
        <v>3483</v>
      </c>
      <c r="D14" t="s" s="4">
        <v>196</v>
      </c>
      <c r="E14" t="s" s="4">
        <v>196</v>
      </c>
      <c r="F14" t="s" s="4">
        <v>3483</v>
      </c>
      <c r="G14" t="s" s="4">
        <v>3483</v>
      </c>
    </row>
    <row r="15" ht="45.0" customHeight="true">
      <c r="A15" t="s" s="4">
        <v>169</v>
      </c>
      <c r="B15" t="s" s="4">
        <v>5545</v>
      </c>
      <c r="C15" t="s" s="4">
        <v>3483</v>
      </c>
      <c r="D15" t="s" s="4">
        <v>196</v>
      </c>
      <c r="E15" t="s" s="4">
        <v>196</v>
      </c>
      <c r="F15" t="s" s="4">
        <v>3483</v>
      </c>
      <c r="G15" t="s" s="4">
        <v>3483</v>
      </c>
    </row>
    <row r="16" ht="45.0" customHeight="true">
      <c r="A16" t="s" s="4">
        <v>179</v>
      </c>
      <c r="B16" t="s" s="4">
        <v>5546</v>
      </c>
      <c r="C16" t="s" s="4">
        <v>3483</v>
      </c>
      <c r="D16" t="s" s="4">
        <v>196</v>
      </c>
      <c r="E16" t="s" s="4">
        <v>196</v>
      </c>
      <c r="F16" t="s" s="4">
        <v>3483</v>
      </c>
      <c r="G16" t="s" s="4">
        <v>3483</v>
      </c>
    </row>
    <row r="17" ht="45.0" customHeight="true">
      <c r="A17" t="s" s="4">
        <v>186</v>
      </c>
      <c r="B17" t="s" s="4">
        <v>5547</v>
      </c>
      <c r="C17" t="s" s="4">
        <v>3483</v>
      </c>
      <c r="D17" t="s" s="4">
        <v>196</v>
      </c>
      <c r="E17" t="s" s="4">
        <v>196</v>
      </c>
      <c r="F17" t="s" s="4">
        <v>3483</v>
      </c>
      <c r="G17" t="s" s="4">
        <v>3483</v>
      </c>
    </row>
    <row r="18" ht="45.0" customHeight="true">
      <c r="A18" t="s" s="4">
        <v>192</v>
      </c>
      <c r="B18" t="s" s="4">
        <v>5548</v>
      </c>
      <c r="C18" t="s" s="4">
        <v>3483</v>
      </c>
      <c r="D18" t="s" s="4">
        <v>196</v>
      </c>
      <c r="E18" t="s" s="4">
        <v>196</v>
      </c>
      <c r="F18" t="s" s="4">
        <v>3483</v>
      </c>
      <c r="G18" t="s" s="4">
        <v>3483</v>
      </c>
    </row>
    <row r="19" ht="45.0" customHeight="true">
      <c r="A19" t="s" s="4">
        <v>197</v>
      </c>
      <c r="B19" t="s" s="4">
        <v>5549</v>
      </c>
      <c r="C19" t="s" s="4">
        <v>3483</v>
      </c>
      <c r="D19" t="s" s="4">
        <v>196</v>
      </c>
      <c r="E19" t="s" s="4">
        <v>196</v>
      </c>
      <c r="F19" t="s" s="4">
        <v>3483</v>
      </c>
      <c r="G19" t="s" s="4">
        <v>3483</v>
      </c>
    </row>
    <row r="20" ht="45.0" customHeight="true">
      <c r="A20" t="s" s="4">
        <v>203</v>
      </c>
      <c r="B20" t="s" s="4">
        <v>5550</v>
      </c>
      <c r="C20" t="s" s="4">
        <v>3483</v>
      </c>
      <c r="D20" t="s" s="4">
        <v>196</v>
      </c>
      <c r="E20" t="s" s="4">
        <v>196</v>
      </c>
      <c r="F20" t="s" s="4">
        <v>3483</v>
      </c>
      <c r="G20" t="s" s="4">
        <v>3483</v>
      </c>
    </row>
    <row r="21" ht="45.0" customHeight="true">
      <c r="A21" t="s" s="4">
        <v>213</v>
      </c>
      <c r="B21" t="s" s="4">
        <v>5551</v>
      </c>
      <c r="C21" t="s" s="4">
        <v>3483</v>
      </c>
      <c r="D21" t="s" s="4">
        <v>196</v>
      </c>
      <c r="E21" t="s" s="4">
        <v>196</v>
      </c>
      <c r="F21" t="s" s="4">
        <v>3483</v>
      </c>
      <c r="G21" t="s" s="4">
        <v>3483</v>
      </c>
    </row>
    <row r="22" ht="45.0" customHeight="true">
      <c r="A22" t="s" s="4">
        <v>220</v>
      </c>
      <c r="B22" t="s" s="4">
        <v>5552</v>
      </c>
      <c r="C22" t="s" s="4">
        <v>3483</v>
      </c>
      <c r="D22" t="s" s="4">
        <v>196</v>
      </c>
      <c r="E22" t="s" s="4">
        <v>196</v>
      </c>
      <c r="F22" t="s" s="4">
        <v>3483</v>
      </c>
      <c r="G22" t="s" s="4">
        <v>3483</v>
      </c>
    </row>
    <row r="23" ht="45.0" customHeight="true">
      <c r="A23" t="s" s="4">
        <v>225</v>
      </c>
      <c r="B23" t="s" s="4">
        <v>5553</v>
      </c>
      <c r="C23" t="s" s="4">
        <v>3483</v>
      </c>
      <c r="D23" t="s" s="4">
        <v>196</v>
      </c>
      <c r="E23" t="s" s="4">
        <v>196</v>
      </c>
      <c r="F23" t="s" s="4">
        <v>3483</v>
      </c>
      <c r="G23" t="s" s="4">
        <v>3483</v>
      </c>
    </row>
    <row r="24" ht="45.0" customHeight="true">
      <c r="A24" t="s" s="4">
        <v>230</v>
      </c>
      <c r="B24" t="s" s="4">
        <v>5554</v>
      </c>
      <c r="C24" t="s" s="4">
        <v>3483</v>
      </c>
      <c r="D24" t="s" s="4">
        <v>196</v>
      </c>
      <c r="E24" t="s" s="4">
        <v>196</v>
      </c>
      <c r="F24" t="s" s="4">
        <v>3483</v>
      </c>
      <c r="G24" t="s" s="4">
        <v>3483</v>
      </c>
    </row>
    <row r="25" ht="45.0" customHeight="true">
      <c r="A25" t="s" s="4">
        <v>239</v>
      </c>
      <c r="B25" t="s" s="4">
        <v>5555</v>
      </c>
      <c r="C25" t="s" s="4">
        <v>3483</v>
      </c>
      <c r="D25" t="s" s="4">
        <v>196</v>
      </c>
      <c r="E25" t="s" s="4">
        <v>196</v>
      </c>
      <c r="F25" t="s" s="4">
        <v>3483</v>
      </c>
      <c r="G25" t="s" s="4">
        <v>3483</v>
      </c>
    </row>
    <row r="26" ht="45.0" customHeight="true">
      <c r="A26" t="s" s="4">
        <v>247</v>
      </c>
      <c r="B26" t="s" s="4">
        <v>5556</v>
      </c>
      <c r="C26" t="s" s="4">
        <v>3483</v>
      </c>
      <c r="D26" t="s" s="4">
        <v>196</v>
      </c>
      <c r="E26" t="s" s="4">
        <v>196</v>
      </c>
      <c r="F26" t="s" s="4">
        <v>3483</v>
      </c>
      <c r="G26" t="s" s="4">
        <v>3483</v>
      </c>
    </row>
    <row r="27" ht="45.0" customHeight="true">
      <c r="A27" t="s" s="4">
        <v>250</v>
      </c>
      <c r="B27" t="s" s="4">
        <v>5557</v>
      </c>
      <c r="C27" t="s" s="4">
        <v>3483</v>
      </c>
      <c r="D27" t="s" s="4">
        <v>196</v>
      </c>
      <c r="E27" t="s" s="4">
        <v>196</v>
      </c>
      <c r="F27" t="s" s="4">
        <v>3483</v>
      </c>
      <c r="G27" t="s" s="4">
        <v>3483</v>
      </c>
    </row>
    <row r="28" ht="45.0" customHeight="true">
      <c r="A28" t="s" s="4">
        <v>258</v>
      </c>
      <c r="B28" t="s" s="4">
        <v>5558</v>
      </c>
      <c r="C28" t="s" s="4">
        <v>3483</v>
      </c>
      <c r="D28" t="s" s="4">
        <v>196</v>
      </c>
      <c r="E28" t="s" s="4">
        <v>196</v>
      </c>
      <c r="F28" t="s" s="4">
        <v>3483</v>
      </c>
      <c r="G28" t="s" s="4">
        <v>3483</v>
      </c>
    </row>
    <row r="29" ht="45.0" customHeight="true">
      <c r="A29" t="s" s="4">
        <v>264</v>
      </c>
      <c r="B29" t="s" s="4">
        <v>5559</v>
      </c>
      <c r="C29" t="s" s="4">
        <v>3483</v>
      </c>
      <c r="D29" t="s" s="4">
        <v>196</v>
      </c>
      <c r="E29" t="s" s="4">
        <v>196</v>
      </c>
      <c r="F29" t="s" s="4">
        <v>3483</v>
      </c>
      <c r="G29" t="s" s="4">
        <v>3483</v>
      </c>
    </row>
    <row r="30" ht="45.0" customHeight="true">
      <c r="A30" t="s" s="4">
        <v>270</v>
      </c>
      <c r="B30" t="s" s="4">
        <v>5560</v>
      </c>
      <c r="C30" t="s" s="4">
        <v>3483</v>
      </c>
      <c r="D30" t="s" s="4">
        <v>196</v>
      </c>
      <c r="E30" t="s" s="4">
        <v>196</v>
      </c>
      <c r="F30" t="s" s="4">
        <v>3483</v>
      </c>
      <c r="G30" t="s" s="4">
        <v>3483</v>
      </c>
    </row>
    <row r="31" ht="45.0" customHeight="true">
      <c r="A31" t="s" s="4">
        <v>275</v>
      </c>
      <c r="B31" t="s" s="4">
        <v>5561</v>
      </c>
      <c r="C31" t="s" s="4">
        <v>3483</v>
      </c>
      <c r="D31" t="s" s="4">
        <v>196</v>
      </c>
      <c r="E31" t="s" s="4">
        <v>196</v>
      </c>
      <c r="F31" t="s" s="4">
        <v>3483</v>
      </c>
      <c r="G31" t="s" s="4">
        <v>3483</v>
      </c>
    </row>
    <row r="32" ht="45.0" customHeight="true">
      <c r="A32" t="s" s="4">
        <v>281</v>
      </c>
      <c r="B32" t="s" s="4">
        <v>5562</v>
      </c>
      <c r="C32" t="s" s="4">
        <v>3483</v>
      </c>
      <c r="D32" t="s" s="4">
        <v>196</v>
      </c>
      <c r="E32" t="s" s="4">
        <v>196</v>
      </c>
      <c r="F32" t="s" s="4">
        <v>3483</v>
      </c>
      <c r="G32" t="s" s="4">
        <v>3483</v>
      </c>
    </row>
    <row r="33" ht="45.0" customHeight="true">
      <c r="A33" t="s" s="4">
        <v>285</v>
      </c>
      <c r="B33" t="s" s="4">
        <v>5563</v>
      </c>
      <c r="C33" t="s" s="4">
        <v>3483</v>
      </c>
      <c r="D33" t="s" s="4">
        <v>196</v>
      </c>
      <c r="E33" t="s" s="4">
        <v>196</v>
      </c>
      <c r="F33" t="s" s="4">
        <v>3483</v>
      </c>
      <c r="G33" t="s" s="4">
        <v>3483</v>
      </c>
    </row>
    <row r="34" ht="45.0" customHeight="true">
      <c r="A34" t="s" s="4">
        <v>292</v>
      </c>
      <c r="B34" t="s" s="4">
        <v>5564</v>
      </c>
      <c r="C34" t="s" s="4">
        <v>3483</v>
      </c>
      <c r="D34" t="s" s="4">
        <v>196</v>
      </c>
      <c r="E34" t="s" s="4">
        <v>196</v>
      </c>
      <c r="F34" t="s" s="4">
        <v>3483</v>
      </c>
      <c r="G34" t="s" s="4">
        <v>3483</v>
      </c>
    </row>
    <row r="35" ht="45.0" customHeight="true">
      <c r="A35" t="s" s="4">
        <v>298</v>
      </c>
      <c r="B35" t="s" s="4">
        <v>5565</v>
      </c>
      <c r="C35" t="s" s="4">
        <v>3483</v>
      </c>
      <c r="D35" t="s" s="4">
        <v>196</v>
      </c>
      <c r="E35" t="s" s="4">
        <v>196</v>
      </c>
      <c r="F35" t="s" s="4">
        <v>3483</v>
      </c>
      <c r="G35" t="s" s="4">
        <v>3483</v>
      </c>
    </row>
    <row r="36" ht="45.0" customHeight="true">
      <c r="A36" t="s" s="4">
        <v>304</v>
      </c>
      <c r="B36" t="s" s="4">
        <v>5566</v>
      </c>
      <c r="C36" t="s" s="4">
        <v>3483</v>
      </c>
      <c r="D36" t="s" s="4">
        <v>196</v>
      </c>
      <c r="E36" t="s" s="4">
        <v>196</v>
      </c>
      <c r="F36" t="s" s="4">
        <v>3483</v>
      </c>
      <c r="G36" t="s" s="4">
        <v>3483</v>
      </c>
    </row>
    <row r="37" ht="45.0" customHeight="true">
      <c r="A37" t="s" s="4">
        <v>309</v>
      </c>
      <c r="B37" t="s" s="4">
        <v>5567</v>
      </c>
      <c r="C37" t="s" s="4">
        <v>3483</v>
      </c>
      <c r="D37" t="s" s="4">
        <v>196</v>
      </c>
      <c r="E37" t="s" s="4">
        <v>196</v>
      </c>
      <c r="F37" t="s" s="4">
        <v>3483</v>
      </c>
      <c r="G37" t="s" s="4">
        <v>3483</v>
      </c>
    </row>
    <row r="38" ht="45.0" customHeight="true">
      <c r="A38" t="s" s="4">
        <v>315</v>
      </c>
      <c r="B38" t="s" s="4">
        <v>5568</v>
      </c>
      <c r="C38" t="s" s="4">
        <v>3483</v>
      </c>
      <c r="D38" t="s" s="4">
        <v>196</v>
      </c>
      <c r="E38" t="s" s="4">
        <v>196</v>
      </c>
      <c r="F38" t="s" s="4">
        <v>3483</v>
      </c>
      <c r="G38" t="s" s="4">
        <v>3483</v>
      </c>
    </row>
    <row r="39" ht="45.0" customHeight="true">
      <c r="A39" t="s" s="4">
        <v>320</v>
      </c>
      <c r="B39" t="s" s="4">
        <v>5569</v>
      </c>
      <c r="C39" t="s" s="4">
        <v>3483</v>
      </c>
      <c r="D39" t="s" s="4">
        <v>196</v>
      </c>
      <c r="E39" t="s" s="4">
        <v>196</v>
      </c>
      <c r="F39" t="s" s="4">
        <v>3483</v>
      </c>
      <c r="G39" t="s" s="4">
        <v>3483</v>
      </c>
    </row>
    <row r="40" ht="45.0" customHeight="true">
      <c r="A40" t="s" s="4">
        <v>326</v>
      </c>
      <c r="B40" t="s" s="4">
        <v>5570</v>
      </c>
      <c r="C40" t="s" s="4">
        <v>3483</v>
      </c>
      <c r="D40" t="s" s="4">
        <v>196</v>
      </c>
      <c r="E40" t="s" s="4">
        <v>196</v>
      </c>
      <c r="F40" t="s" s="4">
        <v>3483</v>
      </c>
      <c r="G40" t="s" s="4">
        <v>3483</v>
      </c>
    </row>
    <row r="41" ht="45.0" customHeight="true">
      <c r="A41" t="s" s="4">
        <v>329</v>
      </c>
      <c r="B41" t="s" s="4">
        <v>5571</v>
      </c>
      <c r="C41" t="s" s="4">
        <v>3483</v>
      </c>
      <c r="D41" t="s" s="4">
        <v>196</v>
      </c>
      <c r="E41" t="s" s="4">
        <v>196</v>
      </c>
      <c r="F41" t="s" s="4">
        <v>3483</v>
      </c>
      <c r="G41" t="s" s="4">
        <v>3483</v>
      </c>
    </row>
    <row r="42" ht="45.0" customHeight="true">
      <c r="A42" t="s" s="4">
        <v>334</v>
      </c>
      <c r="B42" t="s" s="4">
        <v>5572</v>
      </c>
      <c r="C42" t="s" s="4">
        <v>3483</v>
      </c>
      <c r="D42" t="s" s="4">
        <v>196</v>
      </c>
      <c r="E42" t="s" s="4">
        <v>196</v>
      </c>
      <c r="F42" t="s" s="4">
        <v>3483</v>
      </c>
      <c r="G42" t="s" s="4">
        <v>3483</v>
      </c>
    </row>
    <row r="43" ht="45.0" customHeight="true">
      <c r="A43" t="s" s="4">
        <v>338</v>
      </c>
      <c r="B43" t="s" s="4">
        <v>5573</v>
      </c>
      <c r="C43" t="s" s="4">
        <v>3483</v>
      </c>
      <c r="D43" t="s" s="4">
        <v>196</v>
      </c>
      <c r="E43" t="s" s="4">
        <v>196</v>
      </c>
      <c r="F43" t="s" s="4">
        <v>3483</v>
      </c>
      <c r="G43" t="s" s="4">
        <v>3483</v>
      </c>
    </row>
    <row r="44" ht="45.0" customHeight="true">
      <c r="A44" t="s" s="4">
        <v>342</v>
      </c>
      <c r="B44" t="s" s="4">
        <v>5574</v>
      </c>
      <c r="C44" t="s" s="4">
        <v>3483</v>
      </c>
      <c r="D44" t="s" s="4">
        <v>196</v>
      </c>
      <c r="E44" t="s" s="4">
        <v>196</v>
      </c>
      <c r="F44" t="s" s="4">
        <v>3483</v>
      </c>
      <c r="G44" t="s" s="4">
        <v>3483</v>
      </c>
    </row>
    <row r="45" ht="45.0" customHeight="true">
      <c r="A45" t="s" s="4">
        <v>349</v>
      </c>
      <c r="B45" t="s" s="4">
        <v>5575</v>
      </c>
      <c r="C45" t="s" s="4">
        <v>3483</v>
      </c>
      <c r="D45" t="s" s="4">
        <v>196</v>
      </c>
      <c r="E45" t="s" s="4">
        <v>196</v>
      </c>
      <c r="F45" t="s" s="4">
        <v>3483</v>
      </c>
      <c r="G45" t="s" s="4">
        <v>3483</v>
      </c>
    </row>
    <row r="46" ht="45.0" customHeight="true">
      <c r="A46" t="s" s="4">
        <v>353</v>
      </c>
      <c r="B46" t="s" s="4">
        <v>5576</v>
      </c>
      <c r="C46" t="s" s="4">
        <v>3483</v>
      </c>
      <c r="D46" t="s" s="4">
        <v>196</v>
      </c>
      <c r="E46" t="s" s="4">
        <v>196</v>
      </c>
      <c r="F46" t="s" s="4">
        <v>3483</v>
      </c>
      <c r="G46" t="s" s="4">
        <v>3483</v>
      </c>
    </row>
    <row r="47" ht="45.0" customHeight="true">
      <c r="A47" t="s" s="4">
        <v>361</v>
      </c>
      <c r="B47" t="s" s="4">
        <v>5577</v>
      </c>
      <c r="C47" t="s" s="4">
        <v>3483</v>
      </c>
      <c r="D47" t="s" s="4">
        <v>196</v>
      </c>
      <c r="E47" t="s" s="4">
        <v>196</v>
      </c>
      <c r="F47" t="s" s="4">
        <v>3483</v>
      </c>
      <c r="G47" t="s" s="4">
        <v>3483</v>
      </c>
    </row>
    <row r="48" ht="45.0" customHeight="true">
      <c r="A48" t="s" s="4">
        <v>366</v>
      </c>
      <c r="B48" t="s" s="4">
        <v>5578</v>
      </c>
      <c r="C48" t="s" s="4">
        <v>3483</v>
      </c>
      <c r="D48" t="s" s="4">
        <v>196</v>
      </c>
      <c r="E48" t="s" s="4">
        <v>196</v>
      </c>
      <c r="F48" t="s" s="4">
        <v>3483</v>
      </c>
      <c r="G48" t="s" s="4">
        <v>3483</v>
      </c>
    </row>
    <row r="49" ht="45.0" customHeight="true">
      <c r="A49" t="s" s="4">
        <v>371</v>
      </c>
      <c r="B49" t="s" s="4">
        <v>5579</v>
      </c>
      <c r="C49" t="s" s="4">
        <v>3483</v>
      </c>
      <c r="D49" t="s" s="4">
        <v>196</v>
      </c>
      <c r="E49" t="s" s="4">
        <v>196</v>
      </c>
      <c r="F49" t="s" s="4">
        <v>3483</v>
      </c>
      <c r="G49" t="s" s="4">
        <v>3483</v>
      </c>
    </row>
    <row r="50" ht="45.0" customHeight="true">
      <c r="A50" t="s" s="4">
        <v>376</v>
      </c>
      <c r="B50" t="s" s="4">
        <v>5580</v>
      </c>
      <c r="C50" t="s" s="4">
        <v>3483</v>
      </c>
      <c r="D50" t="s" s="4">
        <v>196</v>
      </c>
      <c r="E50" t="s" s="4">
        <v>196</v>
      </c>
      <c r="F50" t="s" s="4">
        <v>3483</v>
      </c>
      <c r="G50" t="s" s="4">
        <v>3483</v>
      </c>
    </row>
    <row r="51" ht="45.0" customHeight="true">
      <c r="A51" t="s" s="4">
        <v>379</v>
      </c>
      <c r="B51" t="s" s="4">
        <v>5581</v>
      </c>
      <c r="C51" t="s" s="4">
        <v>3483</v>
      </c>
      <c r="D51" t="s" s="4">
        <v>196</v>
      </c>
      <c r="E51" t="s" s="4">
        <v>196</v>
      </c>
      <c r="F51" t="s" s="4">
        <v>3483</v>
      </c>
      <c r="G51" t="s" s="4">
        <v>3483</v>
      </c>
    </row>
    <row r="52" ht="45.0" customHeight="true">
      <c r="A52" t="s" s="4">
        <v>384</v>
      </c>
      <c r="B52" t="s" s="4">
        <v>5582</v>
      </c>
      <c r="C52" t="s" s="4">
        <v>3483</v>
      </c>
      <c r="D52" t="s" s="4">
        <v>196</v>
      </c>
      <c r="E52" t="s" s="4">
        <v>196</v>
      </c>
      <c r="F52" t="s" s="4">
        <v>3483</v>
      </c>
      <c r="G52" t="s" s="4">
        <v>3483</v>
      </c>
    </row>
    <row r="53" ht="45.0" customHeight="true">
      <c r="A53" t="s" s="4">
        <v>388</v>
      </c>
      <c r="B53" t="s" s="4">
        <v>5583</v>
      </c>
      <c r="C53" t="s" s="4">
        <v>3483</v>
      </c>
      <c r="D53" t="s" s="4">
        <v>196</v>
      </c>
      <c r="E53" t="s" s="4">
        <v>196</v>
      </c>
      <c r="F53" t="s" s="4">
        <v>3483</v>
      </c>
      <c r="G53" t="s" s="4">
        <v>3483</v>
      </c>
    </row>
    <row r="54" ht="45.0" customHeight="true">
      <c r="A54" t="s" s="4">
        <v>392</v>
      </c>
      <c r="B54" t="s" s="4">
        <v>5584</v>
      </c>
      <c r="C54" t="s" s="4">
        <v>3483</v>
      </c>
      <c r="D54" t="s" s="4">
        <v>196</v>
      </c>
      <c r="E54" t="s" s="4">
        <v>196</v>
      </c>
      <c r="F54" t="s" s="4">
        <v>3483</v>
      </c>
      <c r="G54" t="s" s="4">
        <v>3483</v>
      </c>
    </row>
    <row r="55" ht="45.0" customHeight="true">
      <c r="A55" t="s" s="4">
        <v>396</v>
      </c>
      <c r="B55" t="s" s="4">
        <v>5585</v>
      </c>
      <c r="C55" t="s" s="4">
        <v>3483</v>
      </c>
      <c r="D55" t="s" s="4">
        <v>196</v>
      </c>
      <c r="E55" t="s" s="4">
        <v>196</v>
      </c>
      <c r="F55" t="s" s="4">
        <v>3483</v>
      </c>
      <c r="G55" t="s" s="4">
        <v>3483</v>
      </c>
    </row>
    <row r="56" ht="45.0" customHeight="true">
      <c r="A56" t="s" s="4">
        <v>401</v>
      </c>
      <c r="B56" t="s" s="4">
        <v>5586</v>
      </c>
      <c r="C56" t="s" s="4">
        <v>3483</v>
      </c>
      <c r="D56" t="s" s="4">
        <v>196</v>
      </c>
      <c r="E56" t="s" s="4">
        <v>196</v>
      </c>
      <c r="F56" t="s" s="4">
        <v>3483</v>
      </c>
      <c r="G56" t="s" s="4">
        <v>3483</v>
      </c>
    </row>
    <row r="57" ht="45.0" customHeight="true">
      <c r="A57" t="s" s="4">
        <v>405</v>
      </c>
      <c r="B57" t="s" s="4">
        <v>5587</v>
      </c>
      <c r="C57" t="s" s="4">
        <v>3483</v>
      </c>
      <c r="D57" t="s" s="4">
        <v>196</v>
      </c>
      <c r="E57" t="s" s="4">
        <v>196</v>
      </c>
      <c r="F57" t="s" s="4">
        <v>3483</v>
      </c>
      <c r="G57" t="s" s="4">
        <v>3483</v>
      </c>
    </row>
    <row r="58" ht="45.0" customHeight="true">
      <c r="A58" t="s" s="4">
        <v>411</v>
      </c>
      <c r="B58" t="s" s="4">
        <v>5588</v>
      </c>
      <c r="C58" t="s" s="4">
        <v>3483</v>
      </c>
      <c r="D58" t="s" s="4">
        <v>196</v>
      </c>
      <c r="E58" t="s" s="4">
        <v>196</v>
      </c>
      <c r="F58" t="s" s="4">
        <v>3483</v>
      </c>
      <c r="G58" t="s" s="4">
        <v>3483</v>
      </c>
    </row>
    <row r="59" ht="45.0" customHeight="true">
      <c r="A59" t="s" s="4">
        <v>415</v>
      </c>
      <c r="B59" t="s" s="4">
        <v>5589</v>
      </c>
      <c r="C59" t="s" s="4">
        <v>3483</v>
      </c>
      <c r="D59" t="s" s="4">
        <v>196</v>
      </c>
      <c r="E59" t="s" s="4">
        <v>196</v>
      </c>
      <c r="F59" t="s" s="4">
        <v>3483</v>
      </c>
      <c r="G59" t="s" s="4">
        <v>3483</v>
      </c>
    </row>
    <row r="60" ht="45.0" customHeight="true">
      <c r="A60" t="s" s="4">
        <v>418</v>
      </c>
      <c r="B60" t="s" s="4">
        <v>5590</v>
      </c>
      <c r="C60" t="s" s="4">
        <v>3483</v>
      </c>
      <c r="D60" t="s" s="4">
        <v>196</v>
      </c>
      <c r="E60" t="s" s="4">
        <v>196</v>
      </c>
      <c r="F60" t="s" s="4">
        <v>3483</v>
      </c>
      <c r="G60" t="s" s="4">
        <v>3483</v>
      </c>
    </row>
    <row r="61" ht="45.0" customHeight="true">
      <c r="A61" t="s" s="4">
        <v>422</v>
      </c>
      <c r="B61" t="s" s="4">
        <v>5591</v>
      </c>
      <c r="C61" t="s" s="4">
        <v>3483</v>
      </c>
      <c r="D61" t="s" s="4">
        <v>196</v>
      </c>
      <c r="E61" t="s" s="4">
        <v>196</v>
      </c>
      <c r="F61" t="s" s="4">
        <v>3483</v>
      </c>
      <c r="G61" t="s" s="4">
        <v>3483</v>
      </c>
    </row>
    <row r="62" ht="45.0" customHeight="true">
      <c r="A62" t="s" s="4">
        <v>427</v>
      </c>
      <c r="B62" t="s" s="4">
        <v>5592</v>
      </c>
      <c r="C62" t="s" s="4">
        <v>3483</v>
      </c>
      <c r="D62" t="s" s="4">
        <v>196</v>
      </c>
      <c r="E62" t="s" s="4">
        <v>196</v>
      </c>
      <c r="F62" t="s" s="4">
        <v>3483</v>
      </c>
      <c r="G62" t="s" s="4">
        <v>3483</v>
      </c>
    </row>
    <row r="63" ht="45.0" customHeight="true">
      <c r="A63" t="s" s="4">
        <v>433</v>
      </c>
      <c r="B63" t="s" s="4">
        <v>5593</v>
      </c>
      <c r="C63" t="s" s="4">
        <v>3483</v>
      </c>
      <c r="D63" t="s" s="4">
        <v>196</v>
      </c>
      <c r="E63" t="s" s="4">
        <v>196</v>
      </c>
      <c r="F63" t="s" s="4">
        <v>3483</v>
      </c>
      <c r="G63" t="s" s="4">
        <v>3483</v>
      </c>
    </row>
    <row r="64" ht="45.0" customHeight="true">
      <c r="A64" t="s" s="4">
        <v>438</v>
      </c>
      <c r="B64" t="s" s="4">
        <v>5594</v>
      </c>
      <c r="C64" t="s" s="4">
        <v>3483</v>
      </c>
      <c r="D64" t="s" s="4">
        <v>196</v>
      </c>
      <c r="E64" t="s" s="4">
        <v>196</v>
      </c>
      <c r="F64" t="s" s="4">
        <v>3483</v>
      </c>
      <c r="G64" t="s" s="4">
        <v>3483</v>
      </c>
    </row>
    <row r="65" ht="45.0" customHeight="true">
      <c r="A65" t="s" s="4">
        <v>446</v>
      </c>
      <c r="B65" t="s" s="4">
        <v>5595</v>
      </c>
      <c r="C65" t="s" s="4">
        <v>3483</v>
      </c>
      <c r="D65" t="s" s="4">
        <v>196</v>
      </c>
      <c r="E65" t="s" s="4">
        <v>196</v>
      </c>
      <c r="F65" t="s" s="4">
        <v>3483</v>
      </c>
      <c r="G65" t="s" s="4">
        <v>3483</v>
      </c>
    </row>
    <row r="66" ht="45.0" customHeight="true">
      <c r="A66" t="s" s="4">
        <v>452</v>
      </c>
      <c r="B66" t="s" s="4">
        <v>5596</v>
      </c>
      <c r="C66" t="s" s="4">
        <v>3483</v>
      </c>
      <c r="D66" t="s" s="4">
        <v>196</v>
      </c>
      <c r="E66" t="s" s="4">
        <v>196</v>
      </c>
      <c r="F66" t="s" s="4">
        <v>3483</v>
      </c>
      <c r="G66" t="s" s="4">
        <v>3483</v>
      </c>
    </row>
    <row r="67" ht="45.0" customHeight="true">
      <c r="A67" t="s" s="4">
        <v>456</v>
      </c>
      <c r="B67" t="s" s="4">
        <v>5597</v>
      </c>
      <c r="C67" t="s" s="4">
        <v>3483</v>
      </c>
      <c r="D67" t="s" s="4">
        <v>196</v>
      </c>
      <c r="E67" t="s" s="4">
        <v>196</v>
      </c>
      <c r="F67" t="s" s="4">
        <v>3483</v>
      </c>
      <c r="G67" t="s" s="4">
        <v>3483</v>
      </c>
    </row>
    <row r="68" ht="45.0" customHeight="true">
      <c r="A68" t="s" s="4">
        <v>460</v>
      </c>
      <c r="B68" t="s" s="4">
        <v>5598</v>
      </c>
      <c r="C68" t="s" s="4">
        <v>3483</v>
      </c>
      <c r="D68" t="s" s="4">
        <v>196</v>
      </c>
      <c r="E68" t="s" s="4">
        <v>196</v>
      </c>
      <c r="F68" t="s" s="4">
        <v>3483</v>
      </c>
      <c r="G68" t="s" s="4">
        <v>3483</v>
      </c>
    </row>
    <row r="69" ht="45.0" customHeight="true">
      <c r="A69" t="s" s="4">
        <v>465</v>
      </c>
      <c r="B69" t="s" s="4">
        <v>5599</v>
      </c>
      <c r="C69" t="s" s="4">
        <v>3483</v>
      </c>
      <c r="D69" t="s" s="4">
        <v>196</v>
      </c>
      <c r="E69" t="s" s="4">
        <v>196</v>
      </c>
      <c r="F69" t="s" s="4">
        <v>3483</v>
      </c>
      <c r="G69" t="s" s="4">
        <v>3483</v>
      </c>
    </row>
    <row r="70" ht="45.0" customHeight="true">
      <c r="A70" t="s" s="4">
        <v>472</v>
      </c>
      <c r="B70" t="s" s="4">
        <v>5600</v>
      </c>
      <c r="C70" t="s" s="4">
        <v>3483</v>
      </c>
      <c r="D70" t="s" s="4">
        <v>196</v>
      </c>
      <c r="E70" t="s" s="4">
        <v>196</v>
      </c>
      <c r="F70" t="s" s="4">
        <v>3483</v>
      </c>
      <c r="G70" t="s" s="4">
        <v>3483</v>
      </c>
    </row>
    <row r="71" ht="45.0" customHeight="true">
      <c r="A71" t="s" s="4">
        <v>477</v>
      </c>
      <c r="B71" t="s" s="4">
        <v>5601</v>
      </c>
      <c r="C71" t="s" s="4">
        <v>3483</v>
      </c>
      <c r="D71" t="s" s="4">
        <v>196</v>
      </c>
      <c r="E71" t="s" s="4">
        <v>196</v>
      </c>
      <c r="F71" t="s" s="4">
        <v>3483</v>
      </c>
      <c r="G71" t="s" s="4">
        <v>3483</v>
      </c>
    </row>
    <row r="72" ht="45.0" customHeight="true">
      <c r="A72" t="s" s="4">
        <v>485</v>
      </c>
      <c r="B72" t="s" s="4">
        <v>5602</v>
      </c>
      <c r="C72" t="s" s="4">
        <v>3483</v>
      </c>
      <c r="D72" t="s" s="4">
        <v>196</v>
      </c>
      <c r="E72" t="s" s="4">
        <v>196</v>
      </c>
      <c r="F72" t="s" s="4">
        <v>3483</v>
      </c>
      <c r="G72" t="s" s="4">
        <v>3483</v>
      </c>
    </row>
    <row r="73" ht="45.0" customHeight="true">
      <c r="A73" t="s" s="4">
        <v>491</v>
      </c>
      <c r="B73" t="s" s="4">
        <v>5603</v>
      </c>
      <c r="C73" t="s" s="4">
        <v>3483</v>
      </c>
      <c r="D73" t="s" s="4">
        <v>196</v>
      </c>
      <c r="E73" t="s" s="4">
        <v>196</v>
      </c>
      <c r="F73" t="s" s="4">
        <v>3483</v>
      </c>
      <c r="G73" t="s" s="4">
        <v>3483</v>
      </c>
    </row>
    <row r="74" ht="45.0" customHeight="true">
      <c r="A74" t="s" s="4">
        <v>496</v>
      </c>
      <c r="B74" t="s" s="4">
        <v>5604</v>
      </c>
      <c r="C74" t="s" s="4">
        <v>3483</v>
      </c>
      <c r="D74" t="s" s="4">
        <v>196</v>
      </c>
      <c r="E74" t="s" s="4">
        <v>196</v>
      </c>
      <c r="F74" t="s" s="4">
        <v>3483</v>
      </c>
      <c r="G74" t="s" s="4">
        <v>3483</v>
      </c>
    </row>
    <row r="75" ht="45.0" customHeight="true">
      <c r="A75" t="s" s="4">
        <v>499</v>
      </c>
      <c r="B75" t="s" s="4">
        <v>5605</v>
      </c>
      <c r="C75" t="s" s="4">
        <v>3483</v>
      </c>
      <c r="D75" t="s" s="4">
        <v>196</v>
      </c>
      <c r="E75" t="s" s="4">
        <v>196</v>
      </c>
      <c r="F75" t="s" s="4">
        <v>3483</v>
      </c>
      <c r="G75" t="s" s="4">
        <v>3483</v>
      </c>
    </row>
    <row r="76" ht="45.0" customHeight="true">
      <c r="A76" t="s" s="4">
        <v>505</v>
      </c>
      <c r="B76" t="s" s="4">
        <v>5606</v>
      </c>
      <c r="C76" t="s" s="4">
        <v>3483</v>
      </c>
      <c r="D76" t="s" s="4">
        <v>196</v>
      </c>
      <c r="E76" t="s" s="4">
        <v>196</v>
      </c>
      <c r="F76" t="s" s="4">
        <v>3483</v>
      </c>
      <c r="G76" t="s" s="4">
        <v>3483</v>
      </c>
    </row>
    <row r="77" ht="45.0" customHeight="true">
      <c r="A77" t="s" s="4">
        <v>510</v>
      </c>
      <c r="B77" t="s" s="4">
        <v>5607</v>
      </c>
      <c r="C77" t="s" s="4">
        <v>3483</v>
      </c>
      <c r="D77" t="s" s="4">
        <v>196</v>
      </c>
      <c r="E77" t="s" s="4">
        <v>196</v>
      </c>
      <c r="F77" t="s" s="4">
        <v>3483</v>
      </c>
      <c r="G77" t="s" s="4">
        <v>3483</v>
      </c>
    </row>
    <row r="78" ht="45.0" customHeight="true">
      <c r="A78" t="s" s="4">
        <v>516</v>
      </c>
      <c r="B78" t="s" s="4">
        <v>5608</v>
      </c>
      <c r="C78" t="s" s="4">
        <v>3483</v>
      </c>
      <c r="D78" t="s" s="4">
        <v>196</v>
      </c>
      <c r="E78" t="s" s="4">
        <v>196</v>
      </c>
      <c r="F78" t="s" s="4">
        <v>3483</v>
      </c>
      <c r="G78" t="s" s="4">
        <v>3483</v>
      </c>
    </row>
    <row r="79" ht="45.0" customHeight="true">
      <c r="A79" t="s" s="4">
        <v>522</v>
      </c>
      <c r="B79" t="s" s="4">
        <v>5609</v>
      </c>
      <c r="C79" t="s" s="4">
        <v>3483</v>
      </c>
      <c r="D79" t="s" s="4">
        <v>196</v>
      </c>
      <c r="E79" t="s" s="4">
        <v>196</v>
      </c>
      <c r="F79" t="s" s="4">
        <v>3483</v>
      </c>
      <c r="G79" t="s" s="4">
        <v>3483</v>
      </c>
    </row>
    <row r="80" ht="45.0" customHeight="true">
      <c r="A80" t="s" s="4">
        <v>527</v>
      </c>
      <c r="B80" t="s" s="4">
        <v>5610</v>
      </c>
      <c r="C80" t="s" s="4">
        <v>3483</v>
      </c>
      <c r="D80" t="s" s="4">
        <v>196</v>
      </c>
      <c r="E80" t="s" s="4">
        <v>196</v>
      </c>
      <c r="F80" t="s" s="4">
        <v>3483</v>
      </c>
      <c r="G80" t="s" s="4">
        <v>3483</v>
      </c>
    </row>
    <row r="81" ht="45.0" customHeight="true">
      <c r="A81" t="s" s="4">
        <v>533</v>
      </c>
      <c r="B81" t="s" s="4">
        <v>5611</v>
      </c>
      <c r="C81" t="s" s="4">
        <v>3483</v>
      </c>
      <c r="D81" t="s" s="4">
        <v>196</v>
      </c>
      <c r="E81" t="s" s="4">
        <v>196</v>
      </c>
      <c r="F81" t="s" s="4">
        <v>3483</v>
      </c>
      <c r="G81" t="s" s="4">
        <v>3483</v>
      </c>
    </row>
    <row r="82" ht="45.0" customHeight="true">
      <c r="A82" t="s" s="4">
        <v>540</v>
      </c>
      <c r="B82" t="s" s="4">
        <v>5612</v>
      </c>
      <c r="C82" t="s" s="4">
        <v>3483</v>
      </c>
      <c r="D82" t="s" s="4">
        <v>196</v>
      </c>
      <c r="E82" t="s" s="4">
        <v>196</v>
      </c>
      <c r="F82" t="s" s="4">
        <v>3483</v>
      </c>
      <c r="G82" t="s" s="4">
        <v>3483</v>
      </c>
    </row>
    <row r="83" ht="45.0" customHeight="true">
      <c r="A83" t="s" s="4">
        <v>544</v>
      </c>
      <c r="B83" t="s" s="4">
        <v>5613</v>
      </c>
      <c r="C83" t="s" s="4">
        <v>3483</v>
      </c>
      <c r="D83" t="s" s="4">
        <v>196</v>
      </c>
      <c r="E83" t="s" s="4">
        <v>196</v>
      </c>
      <c r="F83" t="s" s="4">
        <v>3483</v>
      </c>
      <c r="G83" t="s" s="4">
        <v>3483</v>
      </c>
    </row>
    <row r="84" ht="45.0" customHeight="true">
      <c r="A84" t="s" s="4">
        <v>547</v>
      </c>
      <c r="B84" t="s" s="4">
        <v>5614</v>
      </c>
      <c r="C84" t="s" s="4">
        <v>3483</v>
      </c>
      <c r="D84" t="s" s="4">
        <v>196</v>
      </c>
      <c r="E84" t="s" s="4">
        <v>196</v>
      </c>
      <c r="F84" t="s" s="4">
        <v>3483</v>
      </c>
      <c r="G84" t="s" s="4">
        <v>3483</v>
      </c>
    </row>
    <row r="85" ht="45.0" customHeight="true">
      <c r="A85" t="s" s="4">
        <v>553</v>
      </c>
      <c r="B85" t="s" s="4">
        <v>5615</v>
      </c>
      <c r="C85" t="s" s="4">
        <v>3483</v>
      </c>
      <c r="D85" t="s" s="4">
        <v>196</v>
      </c>
      <c r="E85" t="s" s="4">
        <v>196</v>
      </c>
      <c r="F85" t="s" s="4">
        <v>3483</v>
      </c>
      <c r="G85" t="s" s="4">
        <v>3483</v>
      </c>
    </row>
    <row r="86" ht="45.0" customHeight="true">
      <c r="A86" t="s" s="4">
        <v>560</v>
      </c>
      <c r="B86" t="s" s="4">
        <v>5616</v>
      </c>
      <c r="C86" t="s" s="4">
        <v>3483</v>
      </c>
      <c r="D86" t="s" s="4">
        <v>196</v>
      </c>
      <c r="E86" t="s" s="4">
        <v>196</v>
      </c>
      <c r="F86" t="s" s="4">
        <v>3483</v>
      </c>
      <c r="G86" t="s" s="4">
        <v>3483</v>
      </c>
    </row>
    <row r="87" ht="45.0" customHeight="true">
      <c r="A87" t="s" s="4">
        <v>564</v>
      </c>
      <c r="B87" t="s" s="4">
        <v>5617</v>
      </c>
      <c r="C87" t="s" s="4">
        <v>3483</v>
      </c>
      <c r="D87" t="s" s="4">
        <v>196</v>
      </c>
      <c r="E87" t="s" s="4">
        <v>196</v>
      </c>
      <c r="F87" t="s" s="4">
        <v>3483</v>
      </c>
      <c r="G87" t="s" s="4">
        <v>3483</v>
      </c>
    </row>
    <row r="88" ht="45.0" customHeight="true">
      <c r="A88" t="s" s="4">
        <v>571</v>
      </c>
      <c r="B88" t="s" s="4">
        <v>5618</v>
      </c>
      <c r="C88" t="s" s="4">
        <v>3483</v>
      </c>
      <c r="D88" t="s" s="4">
        <v>196</v>
      </c>
      <c r="E88" t="s" s="4">
        <v>196</v>
      </c>
      <c r="F88" t="s" s="4">
        <v>3483</v>
      </c>
      <c r="G88" t="s" s="4">
        <v>3483</v>
      </c>
    </row>
    <row r="89" ht="45.0" customHeight="true">
      <c r="A89" t="s" s="4">
        <v>575</v>
      </c>
      <c r="B89" t="s" s="4">
        <v>5619</v>
      </c>
      <c r="C89" t="s" s="4">
        <v>3483</v>
      </c>
      <c r="D89" t="s" s="4">
        <v>196</v>
      </c>
      <c r="E89" t="s" s="4">
        <v>196</v>
      </c>
      <c r="F89" t="s" s="4">
        <v>3483</v>
      </c>
      <c r="G89" t="s" s="4">
        <v>3483</v>
      </c>
    </row>
    <row r="90" ht="45.0" customHeight="true">
      <c r="A90" t="s" s="4">
        <v>583</v>
      </c>
      <c r="B90" t="s" s="4">
        <v>5620</v>
      </c>
      <c r="C90" t="s" s="4">
        <v>3483</v>
      </c>
      <c r="D90" t="s" s="4">
        <v>196</v>
      </c>
      <c r="E90" t="s" s="4">
        <v>196</v>
      </c>
      <c r="F90" t="s" s="4">
        <v>3483</v>
      </c>
      <c r="G90" t="s" s="4">
        <v>3483</v>
      </c>
    </row>
    <row r="91" ht="45.0" customHeight="true">
      <c r="A91" t="s" s="4">
        <v>587</v>
      </c>
      <c r="B91" t="s" s="4">
        <v>5621</v>
      </c>
      <c r="C91" t="s" s="4">
        <v>3483</v>
      </c>
      <c r="D91" t="s" s="4">
        <v>196</v>
      </c>
      <c r="E91" t="s" s="4">
        <v>196</v>
      </c>
      <c r="F91" t="s" s="4">
        <v>3483</v>
      </c>
      <c r="G91" t="s" s="4">
        <v>3483</v>
      </c>
    </row>
    <row r="92" ht="45.0" customHeight="true">
      <c r="A92" t="s" s="4">
        <v>591</v>
      </c>
      <c r="B92" t="s" s="4">
        <v>5622</v>
      </c>
      <c r="C92" t="s" s="4">
        <v>3483</v>
      </c>
      <c r="D92" t="s" s="4">
        <v>196</v>
      </c>
      <c r="E92" t="s" s="4">
        <v>196</v>
      </c>
      <c r="F92" t="s" s="4">
        <v>3483</v>
      </c>
      <c r="G92" t="s" s="4">
        <v>3483</v>
      </c>
    </row>
    <row r="93" ht="45.0" customHeight="true">
      <c r="A93" t="s" s="4">
        <v>595</v>
      </c>
      <c r="B93" t="s" s="4">
        <v>5623</v>
      </c>
      <c r="C93" t="s" s="4">
        <v>3483</v>
      </c>
      <c r="D93" t="s" s="4">
        <v>196</v>
      </c>
      <c r="E93" t="s" s="4">
        <v>196</v>
      </c>
      <c r="F93" t="s" s="4">
        <v>3483</v>
      </c>
      <c r="G93" t="s" s="4">
        <v>3483</v>
      </c>
    </row>
    <row r="94" ht="45.0" customHeight="true">
      <c r="A94" t="s" s="4">
        <v>597</v>
      </c>
      <c r="B94" t="s" s="4">
        <v>5624</v>
      </c>
      <c r="C94" t="s" s="4">
        <v>3483</v>
      </c>
      <c r="D94" t="s" s="4">
        <v>196</v>
      </c>
      <c r="E94" t="s" s="4">
        <v>196</v>
      </c>
      <c r="F94" t="s" s="4">
        <v>3483</v>
      </c>
      <c r="G94" t="s" s="4">
        <v>3483</v>
      </c>
    </row>
    <row r="95" ht="45.0" customHeight="true">
      <c r="A95" t="s" s="4">
        <v>602</v>
      </c>
      <c r="B95" t="s" s="4">
        <v>5625</v>
      </c>
      <c r="C95" t="s" s="4">
        <v>3483</v>
      </c>
      <c r="D95" t="s" s="4">
        <v>196</v>
      </c>
      <c r="E95" t="s" s="4">
        <v>196</v>
      </c>
      <c r="F95" t="s" s="4">
        <v>3483</v>
      </c>
      <c r="G95" t="s" s="4">
        <v>3483</v>
      </c>
    </row>
    <row r="96" ht="45.0" customHeight="true">
      <c r="A96" t="s" s="4">
        <v>606</v>
      </c>
      <c r="B96" t="s" s="4">
        <v>5626</v>
      </c>
      <c r="C96" t="s" s="4">
        <v>3483</v>
      </c>
      <c r="D96" t="s" s="4">
        <v>196</v>
      </c>
      <c r="E96" t="s" s="4">
        <v>196</v>
      </c>
      <c r="F96" t="s" s="4">
        <v>3483</v>
      </c>
      <c r="G96" t="s" s="4">
        <v>3483</v>
      </c>
    </row>
    <row r="97" ht="45.0" customHeight="true">
      <c r="A97" t="s" s="4">
        <v>610</v>
      </c>
      <c r="B97" t="s" s="4">
        <v>5627</v>
      </c>
      <c r="C97" t="s" s="4">
        <v>3483</v>
      </c>
      <c r="D97" t="s" s="4">
        <v>196</v>
      </c>
      <c r="E97" t="s" s="4">
        <v>196</v>
      </c>
      <c r="F97" t="s" s="4">
        <v>3483</v>
      </c>
      <c r="G97" t="s" s="4">
        <v>3483</v>
      </c>
    </row>
    <row r="98" ht="45.0" customHeight="true">
      <c r="A98" t="s" s="4">
        <v>614</v>
      </c>
      <c r="B98" t="s" s="4">
        <v>5628</v>
      </c>
      <c r="C98" t="s" s="4">
        <v>3483</v>
      </c>
      <c r="D98" t="s" s="4">
        <v>196</v>
      </c>
      <c r="E98" t="s" s="4">
        <v>196</v>
      </c>
      <c r="F98" t="s" s="4">
        <v>3483</v>
      </c>
      <c r="G98" t="s" s="4">
        <v>3483</v>
      </c>
    </row>
    <row r="99" ht="45.0" customHeight="true">
      <c r="A99" t="s" s="4">
        <v>618</v>
      </c>
      <c r="B99" t="s" s="4">
        <v>5629</v>
      </c>
      <c r="C99" t="s" s="4">
        <v>3483</v>
      </c>
      <c r="D99" t="s" s="4">
        <v>196</v>
      </c>
      <c r="E99" t="s" s="4">
        <v>196</v>
      </c>
      <c r="F99" t="s" s="4">
        <v>3483</v>
      </c>
      <c r="G99" t="s" s="4">
        <v>3483</v>
      </c>
    </row>
    <row r="100" ht="45.0" customHeight="true">
      <c r="A100" t="s" s="4">
        <v>623</v>
      </c>
      <c r="B100" t="s" s="4">
        <v>5630</v>
      </c>
      <c r="C100" t="s" s="4">
        <v>3483</v>
      </c>
      <c r="D100" t="s" s="4">
        <v>196</v>
      </c>
      <c r="E100" t="s" s="4">
        <v>196</v>
      </c>
      <c r="F100" t="s" s="4">
        <v>3483</v>
      </c>
      <c r="G100" t="s" s="4">
        <v>3483</v>
      </c>
    </row>
    <row r="101" ht="45.0" customHeight="true">
      <c r="A101" t="s" s="4">
        <v>626</v>
      </c>
      <c r="B101" t="s" s="4">
        <v>5631</v>
      </c>
      <c r="C101" t="s" s="4">
        <v>3483</v>
      </c>
      <c r="D101" t="s" s="4">
        <v>196</v>
      </c>
      <c r="E101" t="s" s="4">
        <v>196</v>
      </c>
      <c r="F101" t="s" s="4">
        <v>3483</v>
      </c>
      <c r="G101" t="s" s="4">
        <v>3483</v>
      </c>
    </row>
    <row r="102" ht="45.0" customHeight="true">
      <c r="A102" t="s" s="4">
        <v>631</v>
      </c>
      <c r="B102" t="s" s="4">
        <v>5632</v>
      </c>
      <c r="C102" t="s" s="4">
        <v>3483</v>
      </c>
      <c r="D102" t="s" s="4">
        <v>196</v>
      </c>
      <c r="E102" t="s" s="4">
        <v>196</v>
      </c>
      <c r="F102" t="s" s="4">
        <v>3483</v>
      </c>
      <c r="G102" t="s" s="4">
        <v>3483</v>
      </c>
    </row>
    <row r="103" ht="45.0" customHeight="true">
      <c r="A103" t="s" s="4">
        <v>635</v>
      </c>
      <c r="B103" t="s" s="4">
        <v>5633</v>
      </c>
      <c r="C103" t="s" s="4">
        <v>3483</v>
      </c>
      <c r="D103" t="s" s="4">
        <v>196</v>
      </c>
      <c r="E103" t="s" s="4">
        <v>196</v>
      </c>
      <c r="F103" t="s" s="4">
        <v>3483</v>
      </c>
      <c r="G103" t="s" s="4">
        <v>3483</v>
      </c>
    </row>
    <row r="104" ht="45.0" customHeight="true">
      <c r="A104" t="s" s="4">
        <v>640</v>
      </c>
      <c r="B104" t="s" s="4">
        <v>5634</v>
      </c>
      <c r="C104" t="s" s="4">
        <v>3483</v>
      </c>
      <c r="D104" t="s" s="4">
        <v>196</v>
      </c>
      <c r="E104" t="s" s="4">
        <v>196</v>
      </c>
      <c r="F104" t="s" s="4">
        <v>3483</v>
      </c>
      <c r="G104" t="s" s="4">
        <v>3483</v>
      </c>
    </row>
    <row r="105" ht="45.0" customHeight="true">
      <c r="A105" t="s" s="4">
        <v>645</v>
      </c>
      <c r="B105" t="s" s="4">
        <v>5635</v>
      </c>
      <c r="C105" t="s" s="4">
        <v>3483</v>
      </c>
      <c r="D105" t="s" s="4">
        <v>196</v>
      </c>
      <c r="E105" t="s" s="4">
        <v>196</v>
      </c>
      <c r="F105" t="s" s="4">
        <v>3483</v>
      </c>
      <c r="G105" t="s" s="4">
        <v>3483</v>
      </c>
    </row>
    <row r="106" ht="45.0" customHeight="true">
      <c r="A106" t="s" s="4">
        <v>650</v>
      </c>
      <c r="B106" t="s" s="4">
        <v>5636</v>
      </c>
      <c r="C106" t="s" s="4">
        <v>3483</v>
      </c>
      <c r="D106" t="s" s="4">
        <v>196</v>
      </c>
      <c r="E106" t="s" s="4">
        <v>196</v>
      </c>
      <c r="F106" t="s" s="4">
        <v>3483</v>
      </c>
      <c r="G106" t="s" s="4">
        <v>3483</v>
      </c>
    </row>
    <row r="107" ht="45.0" customHeight="true">
      <c r="A107" t="s" s="4">
        <v>657</v>
      </c>
      <c r="B107" t="s" s="4">
        <v>5637</v>
      </c>
      <c r="C107" t="s" s="4">
        <v>3483</v>
      </c>
      <c r="D107" t="s" s="4">
        <v>196</v>
      </c>
      <c r="E107" t="s" s="4">
        <v>196</v>
      </c>
      <c r="F107" t="s" s="4">
        <v>3483</v>
      </c>
      <c r="G107" t="s" s="4">
        <v>3483</v>
      </c>
    </row>
    <row r="108" ht="45.0" customHeight="true">
      <c r="A108" t="s" s="4">
        <v>662</v>
      </c>
      <c r="B108" t="s" s="4">
        <v>5638</v>
      </c>
      <c r="C108" t="s" s="4">
        <v>3483</v>
      </c>
      <c r="D108" t="s" s="4">
        <v>196</v>
      </c>
      <c r="E108" t="s" s="4">
        <v>196</v>
      </c>
      <c r="F108" t="s" s="4">
        <v>3483</v>
      </c>
      <c r="G108" t="s" s="4">
        <v>3483</v>
      </c>
    </row>
    <row r="109" ht="45.0" customHeight="true">
      <c r="A109" t="s" s="4">
        <v>667</v>
      </c>
      <c r="B109" t="s" s="4">
        <v>5639</v>
      </c>
      <c r="C109" t="s" s="4">
        <v>3483</v>
      </c>
      <c r="D109" t="s" s="4">
        <v>196</v>
      </c>
      <c r="E109" t="s" s="4">
        <v>196</v>
      </c>
      <c r="F109" t="s" s="4">
        <v>3483</v>
      </c>
      <c r="G109" t="s" s="4">
        <v>3483</v>
      </c>
    </row>
    <row r="110" ht="45.0" customHeight="true">
      <c r="A110" t="s" s="4">
        <v>670</v>
      </c>
      <c r="B110" t="s" s="4">
        <v>5640</v>
      </c>
      <c r="C110" t="s" s="4">
        <v>3483</v>
      </c>
      <c r="D110" t="s" s="4">
        <v>196</v>
      </c>
      <c r="E110" t="s" s="4">
        <v>196</v>
      </c>
      <c r="F110" t="s" s="4">
        <v>3483</v>
      </c>
      <c r="G110" t="s" s="4">
        <v>3483</v>
      </c>
    </row>
    <row r="111" ht="45.0" customHeight="true">
      <c r="A111" t="s" s="4">
        <v>675</v>
      </c>
      <c r="B111" t="s" s="4">
        <v>5641</v>
      </c>
      <c r="C111" t="s" s="4">
        <v>3483</v>
      </c>
      <c r="D111" t="s" s="4">
        <v>196</v>
      </c>
      <c r="E111" t="s" s="4">
        <v>196</v>
      </c>
      <c r="F111" t="s" s="4">
        <v>3483</v>
      </c>
      <c r="G111" t="s" s="4">
        <v>3483</v>
      </c>
    </row>
    <row r="112" ht="45.0" customHeight="true">
      <c r="A112" t="s" s="4">
        <v>679</v>
      </c>
      <c r="B112" t="s" s="4">
        <v>5642</v>
      </c>
      <c r="C112" t="s" s="4">
        <v>3483</v>
      </c>
      <c r="D112" t="s" s="4">
        <v>196</v>
      </c>
      <c r="E112" t="s" s="4">
        <v>196</v>
      </c>
      <c r="F112" t="s" s="4">
        <v>3483</v>
      </c>
      <c r="G112" t="s" s="4">
        <v>3483</v>
      </c>
    </row>
    <row r="113" ht="45.0" customHeight="true">
      <c r="A113" t="s" s="4">
        <v>682</v>
      </c>
      <c r="B113" t="s" s="4">
        <v>5643</v>
      </c>
      <c r="C113" t="s" s="4">
        <v>3483</v>
      </c>
      <c r="D113" t="s" s="4">
        <v>196</v>
      </c>
      <c r="E113" t="s" s="4">
        <v>196</v>
      </c>
      <c r="F113" t="s" s="4">
        <v>3483</v>
      </c>
      <c r="G113" t="s" s="4">
        <v>3483</v>
      </c>
    </row>
    <row r="114" ht="45.0" customHeight="true">
      <c r="A114" t="s" s="4">
        <v>688</v>
      </c>
      <c r="B114" t="s" s="4">
        <v>5644</v>
      </c>
      <c r="C114" t="s" s="4">
        <v>3483</v>
      </c>
      <c r="D114" t="s" s="4">
        <v>196</v>
      </c>
      <c r="E114" t="s" s="4">
        <v>196</v>
      </c>
      <c r="F114" t="s" s="4">
        <v>3483</v>
      </c>
      <c r="G114" t="s" s="4">
        <v>3483</v>
      </c>
    </row>
    <row r="115" ht="45.0" customHeight="true">
      <c r="A115" t="s" s="4">
        <v>692</v>
      </c>
      <c r="B115" t="s" s="4">
        <v>5645</v>
      </c>
      <c r="C115" t="s" s="4">
        <v>3483</v>
      </c>
      <c r="D115" t="s" s="4">
        <v>196</v>
      </c>
      <c r="E115" t="s" s="4">
        <v>196</v>
      </c>
      <c r="F115" t="s" s="4">
        <v>3483</v>
      </c>
      <c r="G115" t="s" s="4">
        <v>3483</v>
      </c>
    </row>
    <row r="116" ht="45.0" customHeight="true">
      <c r="A116" t="s" s="4">
        <v>698</v>
      </c>
      <c r="B116" t="s" s="4">
        <v>5646</v>
      </c>
      <c r="C116" t="s" s="4">
        <v>3483</v>
      </c>
      <c r="D116" t="s" s="4">
        <v>196</v>
      </c>
      <c r="E116" t="s" s="4">
        <v>196</v>
      </c>
      <c r="F116" t="s" s="4">
        <v>3483</v>
      </c>
      <c r="G116" t="s" s="4">
        <v>3483</v>
      </c>
    </row>
    <row r="117" ht="45.0" customHeight="true">
      <c r="A117" t="s" s="4">
        <v>704</v>
      </c>
      <c r="B117" t="s" s="4">
        <v>5647</v>
      </c>
      <c r="C117" t="s" s="4">
        <v>3483</v>
      </c>
      <c r="D117" t="s" s="4">
        <v>196</v>
      </c>
      <c r="E117" t="s" s="4">
        <v>196</v>
      </c>
      <c r="F117" t="s" s="4">
        <v>3483</v>
      </c>
      <c r="G117" t="s" s="4">
        <v>3483</v>
      </c>
    </row>
    <row r="118" ht="45.0" customHeight="true">
      <c r="A118" t="s" s="4">
        <v>706</v>
      </c>
      <c r="B118" t="s" s="4">
        <v>5648</v>
      </c>
      <c r="C118" t="s" s="4">
        <v>3483</v>
      </c>
      <c r="D118" t="s" s="4">
        <v>196</v>
      </c>
      <c r="E118" t="s" s="4">
        <v>196</v>
      </c>
      <c r="F118" t="s" s="4">
        <v>3483</v>
      </c>
      <c r="G118" t="s" s="4">
        <v>3483</v>
      </c>
    </row>
    <row r="119" ht="45.0" customHeight="true">
      <c r="A119" t="s" s="4">
        <v>711</v>
      </c>
      <c r="B119" t="s" s="4">
        <v>5649</v>
      </c>
      <c r="C119" t="s" s="4">
        <v>3483</v>
      </c>
      <c r="D119" t="s" s="4">
        <v>196</v>
      </c>
      <c r="E119" t="s" s="4">
        <v>196</v>
      </c>
      <c r="F119" t="s" s="4">
        <v>3483</v>
      </c>
      <c r="G119" t="s" s="4">
        <v>3483</v>
      </c>
    </row>
    <row r="120" ht="45.0" customHeight="true">
      <c r="A120" t="s" s="4">
        <v>717</v>
      </c>
      <c r="B120" t="s" s="4">
        <v>5650</v>
      </c>
      <c r="C120" t="s" s="4">
        <v>3483</v>
      </c>
      <c r="D120" t="s" s="4">
        <v>196</v>
      </c>
      <c r="E120" t="s" s="4">
        <v>196</v>
      </c>
      <c r="F120" t="s" s="4">
        <v>3483</v>
      </c>
      <c r="G120" t="s" s="4">
        <v>3483</v>
      </c>
    </row>
    <row r="121" ht="45.0" customHeight="true">
      <c r="A121" t="s" s="4">
        <v>721</v>
      </c>
      <c r="B121" t="s" s="4">
        <v>5651</v>
      </c>
      <c r="C121" t="s" s="4">
        <v>3483</v>
      </c>
      <c r="D121" t="s" s="4">
        <v>196</v>
      </c>
      <c r="E121" t="s" s="4">
        <v>196</v>
      </c>
      <c r="F121" t="s" s="4">
        <v>3483</v>
      </c>
      <c r="G121" t="s" s="4">
        <v>3483</v>
      </c>
    </row>
    <row r="122" ht="45.0" customHeight="true">
      <c r="A122" t="s" s="4">
        <v>725</v>
      </c>
      <c r="B122" t="s" s="4">
        <v>5652</v>
      </c>
      <c r="C122" t="s" s="4">
        <v>3483</v>
      </c>
      <c r="D122" t="s" s="4">
        <v>196</v>
      </c>
      <c r="E122" t="s" s="4">
        <v>196</v>
      </c>
      <c r="F122" t="s" s="4">
        <v>3483</v>
      </c>
      <c r="G122" t="s" s="4">
        <v>3483</v>
      </c>
    </row>
    <row r="123" ht="45.0" customHeight="true">
      <c r="A123" t="s" s="4">
        <v>729</v>
      </c>
      <c r="B123" t="s" s="4">
        <v>5653</v>
      </c>
      <c r="C123" t="s" s="4">
        <v>3483</v>
      </c>
      <c r="D123" t="s" s="4">
        <v>196</v>
      </c>
      <c r="E123" t="s" s="4">
        <v>196</v>
      </c>
      <c r="F123" t="s" s="4">
        <v>3483</v>
      </c>
      <c r="G123" t="s" s="4">
        <v>3483</v>
      </c>
    </row>
    <row r="124" ht="45.0" customHeight="true">
      <c r="A124" t="s" s="4">
        <v>733</v>
      </c>
      <c r="B124" t="s" s="4">
        <v>5654</v>
      </c>
      <c r="C124" t="s" s="4">
        <v>3483</v>
      </c>
      <c r="D124" t="s" s="4">
        <v>196</v>
      </c>
      <c r="E124" t="s" s="4">
        <v>196</v>
      </c>
      <c r="F124" t="s" s="4">
        <v>3483</v>
      </c>
      <c r="G124" t="s" s="4">
        <v>3483</v>
      </c>
    </row>
    <row r="125" ht="45.0" customHeight="true">
      <c r="A125" t="s" s="4">
        <v>737</v>
      </c>
      <c r="B125" t="s" s="4">
        <v>5655</v>
      </c>
      <c r="C125" t="s" s="4">
        <v>3483</v>
      </c>
      <c r="D125" t="s" s="4">
        <v>196</v>
      </c>
      <c r="E125" t="s" s="4">
        <v>196</v>
      </c>
      <c r="F125" t="s" s="4">
        <v>3483</v>
      </c>
      <c r="G125" t="s" s="4">
        <v>3483</v>
      </c>
    </row>
    <row r="126" ht="45.0" customHeight="true">
      <c r="A126" t="s" s="4">
        <v>742</v>
      </c>
      <c r="B126" t="s" s="4">
        <v>5656</v>
      </c>
      <c r="C126" t="s" s="4">
        <v>3483</v>
      </c>
      <c r="D126" t="s" s="4">
        <v>196</v>
      </c>
      <c r="E126" t="s" s="4">
        <v>196</v>
      </c>
      <c r="F126" t="s" s="4">
        <v>3483</v>
      </c>
      <c r="G126" t="s" s="4">
        <v>3483</v>
      </c>
    </row>
    <row r="127" ht="45.0" customHeight="true">
      <c r="A127" t="s" s="4">
        <v>747</v>
      </c>
      <c r="B127" t="s" s="4">
        <v>5657</v>
      </c>
      <c r="C127" t="s" s="4">
        <v>3483</v>
      </c>
      <c r="D127" t="s" s="4">
        <v>196</v>
      </c>
      <c r="E127" t="s" s="4">
        <v>196</v>
      </c>
      <c r="F127" t="s" s="4">
        <v>3483</v>
      </c>
      <c r="G127" t="s" s="4">
        <v>3483</v>
      </c>
    </row>
    <row r="128" ht="45.0" customHeight="true">
      <c r="A128" t="s" s="4">
        <v>750</v>
      </c>
      <c r="B128" t="s" s="4">
        <v>5658</v>
      </c>
      <c r="C128" t="s" s="4">
        <v>3483</v>
      </c>
      <c r="D128" t="s" s="4">
        <v>196</v>
      </c>
      <c r="E128" t="s" s="4">
        <v>196</v>
      </c>
      <c r="F128" t="s" s="4">
        <v>3483</v>
      </c>
      <c r="G128" t="s" s="4">
        <v>3483</v>
      </c>
    </row>
    <row r="129" ht="45.0" customHeight="true">
      <c r="A129" t="s" s="4">
        <v>757</v>
      </c>
      <c r="B129" t="s" s="4">
        <v>5659</v>
      </c>
      <c r="C129" t="s" s="4">
        <v>3483</v>
      </c>
      <c r="D129" t="s" s="4">
        <v>196</v>
      </c>
      <c r="E129" t="s" s="4">
        <v>196</v>
      </c>
      <c r="F129" t="s" s="4">
        <v>3483</v>
      </c>
      <c r="G129" t="s" s="4">
        <v>3483</v>
      </c>
    </row>
    <row r="130" ht="45.0" customHeight="true">
      <c r="A130" t="s" s="4">
        <v>764</v>
      </c>
      <c r="B130" t="s" s="4">
        <v>5660</v>
      </c>
      <c r="C130" t="s" s="4">
        <v>3483</v>
      </c>
      <c r="D130" t="s" s="4">
        <v>196</v>
      </c>
      <c r="E130" t="s" s="4">
        <v>196</v>
      </c>
      <c r="F130" t="s" s="4">
        <v>3483</v>
      </c>
      <c r="G130" t="s" s="4">
        <v>3483</v>
      </c>
    </row>
    <row r="131" ht="45.0" customHeight="true">
      <c r="A131" t="s" s="4">
        <v>767</v>
      </c>
      <c r="B131" t="s" s="4">
        <v>5661</v>
      </c>
      <c r="C131" t="s" s="4">
        <v>3483</v>
      </c>
      <c r="D131" t="s" s="4">
        <v>196</v>
      </c>
      <c r="E131" t="s" s="4">
        <v>196</v>
      </c>
      <c r="F131" t="s" s="4">
        <v>3483</v>
      </c>
      <c r="G131" t="s" s="4">
        <v>3483</v>
      </c>
    </row>
    <row r="132" ht="45.0" customHeight="true">
      <c r="A132" t="s" s="4">
        <v>771</v>
      </c>
      <c r="B132" t="s" s="4">
        <v>5662</v>
      </c>
      <c r="C132" t="s" s="4">
        <v>3483</v>
      </c>
      <c r="D132" t="s" s="4">
        <v>196</v>
      </c>
      <c r="E132" t="s" s="4">
        <v>196</v>
      </c>
      <c r="F132" t="s" s="4">
        <v>3483</v>
      </c>
      <c r="G132" t="s" s="4">
        <v>3483</v>
      </c>
    </row>
    <row r="133" ht="45.0" customHeight="true">
      <c r="A133" t="s" s="4">
        <v>774</v>
      </c>
      <c r="B133" t="s" s="4">
        <v>5663</v>
      </c>
      <c r="C133" t="s" s="4">
        <v>3483</v>
      </c>
      <c r="D133" t="s" s="4">
        <v>196</v>
      </c>
      <c r="E133" t="s" s="4">
        <v>196</v>
      </c>
      <c r="F133" t="s" s="4">
        <v>3483</v>
      </c>
      <c r="G133" t="s" s="4">
        <v>3483</v>
      </c>
    </row>
    <row r="134" ht="45.0" customHeight="true">
      <c r="A134" t="s" s="4">
        <v>777</v>
      </c>
      <c r="B134" t="s" s="4">
        <v>5664</v>
      </c>
      <c r="C134" t="s" s="4">
        <v>3483</v>
      </c>
      <c r="D134" t="s" s="4">
        <v>196</v>
      </c>
      <c r="E134" t="s" s="4">
        <v>196</v>
      </c>
      <c r="F134" t="s" s="4">
        <v>3483</v>
      </c>
      <c r="G134" t="s" s="4">
        <v>3483</v>
      </c>
    </row>
    <row r="135" ht="45.0" customHeight="true">
      <c r="A135" t="s" s="4">
        <v>781</v>
      </c>
      <c r="B135" t="s" s="4">
        <v>5665</v>
      </c>
      <c r="C135" t="s" s="4">
        <v>3483</v>
      </c>
      <c r="D135" t="s" s="4">
        <v>196</v>
      </c>
      <c r="E135" t="s" s="4">
        <v>196</v>
      </c>
      <c r="F135" t="s" s="4">
        <v>3483</v>
      </c>
      <c r="G135" t="s" s="4">
        <v>3483</v>
      </c>
    </row>
    <row r="136" ht="45.0" customHeight="true">
      <c r="A136" t="s" s="4">
        <v>786</v>
      </c>
      <c r="B136" t="s" s="4">
        <v>5666</v>
      </c>
      <c r="C136" t="s" s="4">
        <v>3483</v>
      </c>
      <c r="D136" t="s" s="4">
        <v>196</v>
      </c>
      <c r="E136" t="s" s="4">
        <v>196</v>
      </c>
      <c r="F136" t="s" s="4">
        <v>3483</v>
      </c>
      <c r="G136" t="s" s="4">
        <v>3483</v>
      </c>
    </row>
    <row r="137" ht="45.0" customHeight="true">
      <c r="A137" t="s" s="4">
        <v>791</v>
      </c>
      <c r="B137" t="s" s="4">
        <v>5667</v>
      </c>
      <c r="C137" t="s" s="4">
        <v>3483</v>
      </c>
      <c r="D137" t="s" s="4">
        <v>196</v>
      </c>
      <c r="E137" t="s" s="4">
        <v>196</v>
      </c>
      <c r="F137" t="s" s="4">
        <v>3483</v>
      </c>
      <c r="G137" t="s" s="4">
        <v>3483</v>
      </c>
    </row>
    <row r="138" ht="45.0" customHeight="true">
      <c r="A138" t="s" s="4">
        <v>795</v>
      </c>
      <c r="B138" t="s" s="4">
        <v>5668</v>
      </c>
      <c r="C138" t="s" s="4">
        <v>3483</v>
      </c>
      <c r="D138" t="s" s="4">
        <v>196</v>
      </c>
      <c r="E138" t="s" s="4">
        <v>196</v>
      </c>
      <c r="F138" t="s" s="4">
        <v>3483</v>
      </c>
      <c r="G138" t="s" s="4">
        <v>3483</v>
      </c>
    </row>
    <row r="139" ht="45.0" customHeight="true">
      <c r="A139" t="s" s="4">
        <v>799</v>
      </c>
      <c r="B139" t="s" s="4">
        <v>5669</v>
      </c>
      <c r="C139" t="s" s="4">
        <v>3483</v>
      </c>
      <c r="D139" t="s" s="4">
        <v>196</v>
      </c>
      <c r="E139" t="s" s="4">
        <v>196</v>
      </c>
      <c r="F139" t="s" s="4">
        <v>3483</v>
      </c>
      <c r="G139" t="s" s="4">
        <v>3483</v>
      </c>
    </row>
    <row r="140" ht="45.0" customHeight="true">
      <c r="A140" t="s" s="4">
        <v>803</v>
      </c>
      <c r="B140" t="s" s="4">
        <v>5670</v>
      </c>
      <c r="C140" t="s" s="4">
        <v>3483</v>
      </c>
      <c r="D140" t="s" s="4">
        <v>196</v>
      </c>
      <c r="E140" t="s" s="4">
        <v>196</v>
      </c>
      <c r="F140" t="s" s="4">
        <v>3483</v>
      </c>
      <c r="G140" t="s" s="4">
        <v>3483</v>
      </c>
    </row>
    <row r="141" ht="45.0" customHeight="true">
      <c r="A141" t="s" s="4">
        <v>806</v>
      </c>
      <c r="B141" t="s" s="4">
        <v>5671</v>
      </c>
      <c r="C141" t="s" s="4">
        <v>3483</v>
      </c>
      <c r="D141" t="s" s="4">
        <v>196</v>
      </c>
      <c r="E141" t="s" s="4">
        <v>196</v>
      </c>
      <c r="F141" t="s" s="4">
        <v>3483</v>
      </c>
      <c r="G141" t="s" s="4">
        <v>3483</v>
      </c>
    </row>
    <row r="142" ht="45.0" customHeight="true">
      <c r="A142" t="s" s="4">
        <v>813</v>
      </c>
      <c r="B142" t="s" s="4">
        <v>5672</v>
      </c>
      <c r="C142" t="s" s="4">
        <v>3483</v>
      </c>
      <c r="D142" t="s" s="4">
        <v>196</v>
      </c>
      <c r="E142" t="s" s="4">
        <v>196</v>
      </c>
      <c r="F142" t="s" s="4">
        <v>3483</v>
      </c>
      <c r="G142" t="s" s="4">
        <v>3483</v>
      </c>
    </row>
    <row r="143" ht="45.0" customHeight="true">
      <c r="A143" t="s" s="4">
        <v>818</v>
      </c>
      <c r="B143" t="s" s="4">
        <v>5673</v>
      </c>
      <c r="C143" t="s" s="4">
        <v>3483</v>
      </c>
      <c r="D143" t="s" s="4">
        <v>196</v>
      </c>
      <c r="E143" t="s" s="4">
        <v>196</v>
      </c>
      <c r="F143" t="s" s="4">
        <v>3483</v>
      </c>
      <c r="G143" t="s" s="4">
        <v>3483</v>
      </c>
    </row>
    <row r="144" ht="45.0" customHeight="true">
      <c r="A144" t="s" s="4">
        <v>825</v>
      </c>
      <c r="B144" t="s" s="4">
        <v>5674</v>
      </c>
      <c r="C144" t="s" s="4">
        <v>3483</v>
      </c>
      <c r="D144" t="s" s="4">
        <v>196</v>
      </c>
      <c r="E144" t="s" s="4">
        <v>196</v>
      </c>
      <c r="F144" t="s" s="4">
        <v>3483</v>
      </c>
      <c r="G144" t="s" s="4">
        <v>3483</v>
      </c>
    </row>
    <row r="145" ht="45.0" customHeight="true">
      <c r="A145" t="s" s="4">
        <v>830</v>
      </c>
      <c r="B145" t="s" s="4">
        <v>5675</v>
      </c>
      <c r="C145" t="s" s="4">
        <v>3483</v>
      </c>
      <c r="D145" t="s" s="4">
        <v>196</v>
      </c>
      <c r="E145" t="s" s="4">
        <v>196</v>
      </c>
      <c r="F145" t="s" s="4">
        <v>3483</v>
      </c>
      <c r="G145" t="s" s="4">
        <v>3483</v>
      </c>
    </row>
    <row r="146" ht="45.0" customHeight="true">
      <c r="A146" t="s" s="4">
        <v>833</v>
      </c>
      <c r="B146" t="s" s="4">
        <v>5676</v>
      </c>
      <c r="C146" t="s" s="4">
        <v>3483</v>
      </c>
      <c r="D146" t="s" s="4">
        <v>196</v>
      </c>
      <c r="E146" t="s" s="4">
        <v>196</v>
      </c>
      <c r="F146" t="s" s="4">
        <v>3483</v>
      </c>
      <c r="G146" t="s" s="4">
        <v>3483</v>
      </c>
    </row>
    <row r="147" ht="45.0" customHeight="true">
      <c r="A147" t="s" s="4">
        <v>838</v>
      </c>
      <c r="B147" t="s" s="4">
        <v>5677</v>
      </c>
      <c r="C147" t="s" s="4">
        <v>3483</v>
      </c>
      <c r="D147" t="s" s="4">
        <v>196</v>
      </c>
      <c r="E147" t="s" s="4">
        <v>196</v>
      </c>
      <c r="F147" t="s" s="4">
        <v>3483</v>
      </c>
      <c r="G147" t="s" s="4">
        <v>3483</v>
      </c>
    </row>
    <row r="148" ht="45.0" customHeight="true">
      <c r="A148" t="s" s="4">
        <v>842</v>
      </c>
      <c r="B148" t="s" s="4">
        <v>5678</v>
      </c>
      <c r="C148" t="s" s="4">
        <v>3483</v>
      </c>
      <c r="D148" t="s" s="4">
        <v>196</v>
      </c>
      <c r="E148" t="s" s="4">
        <v>196</v>
      </c>
      <c r="F148" t="s" s="4">
        <v>3483</v>
      </c>
      <c r="G148" t="s" s="4">
        <v>3483</v>
      </c>
    </row>
    <row r="149" ht="45.0" customHeight="true">
      <c r="A149" t="s" s="4">
        <v>845</v>
      </c>
      <c r="B149" t="s" s="4">
        <v>5679</v>
      </c>
      <c r="C149" t="s" s="4">
        <v>3483</v>
      </c>
      <c r="D149" t="s" s="4">
        <v>196</v>
      </c>
      <c r="E149" t="s" s="4">
        <v>196</v>
      </c>
      <c r="F149" t="s" s="4">
        <v>3483</v>
      </c>
      <c r="G149" t="s" s="4">
        <v>3483</v>
      </c>
    </row>
    <row r="150" ht="45.0" customHeight="true">
      <c r="A150" t="s" s="4">
        <v>848</v>
      </c>
      <c r="B150" t="s" s="4">
        <v>5680</v>
      </c>
      <c r="C150" t="s" s="4">
        <v>3483</v>
      </c>
      <c r="D150" t="s" s="4">
        <v>196</v>
      </c>
      <c r="E150" t="s" s="4">
        <v>196</v>
      </c>
      <c r="F150" t="s" s="4">
        <v>3483</v>
      </c>
      <c r="G150" t="s" s="4">
        <v>3483</v>
      </c>
    </row>
    <row r="151" ht="45.0" customHeight="true">
      <c r="A151" t="s" s="4">
        <v>853</v>
      </c>
      <c r="B151" t="s" s="4">
        <v>5681</v>
      </c>
      <c r="C151" t="s" s="4">
        <v>3483</v>
      </c>
      <c r="D151" t="s" s="4">
        <v>196</v>
      </c>
      <c r="E151" t="s" s="4">
        <v>196</v>
      </c>
      <c r="F151" t="s" s="4">
        <v>3483</v>
      </c>
      <c r="G151" t="s" s="4">
        <v>3483</v>
      </c>
    </row>
    <row r="152" ht="45.0" customHeight="true">
      <c r="A152" t="s" s="4">
        <v>856</v>
      </c>
      <c r="B152" t="s" s="4">
        <v>5682</v>
      </c>
      <c r="C152" t="s" s="4">
        <v>3483</v>
      </c>
      <c r="D152" t="s" s="4">
        <v>196</v>
      </c>
      <c r="E152" t="s" s="4">
        <v>196</v>
      </c>
      <c r="F152" t="s" s="4">
        <v>3483</v>
      </c>
      <c r="G152" t="s" s="4">
        <v>3483</v>
      </c>
    </row>
    <row r="153" ht="45.0" customHeight="true">
      <c r="A153" t="s" s="4">
        <v>859</v>
      </c>
      <c r="B153" t="s" s="4">
        <v>5683</v>
      </c>
      <c r="C153" t="s" s="4">
        <v>3483</v>
      </c>
      <c r="D153" t="s" s="4">
        <v>196</v>
      </c>
      <c r="E153" t="s" s="4">
        <v>196</v>
      </c>
      <c r="F153" t="s" s="4">
        <v>3483</v>
      </c>
      <c r="G153" t="s" s="4">
        <v>3483</v>
      </c>
    </row>
    <row r="154" ht="45.0" customHeight="true">
      <c r="A154" t="s" s="4">
        <v>865</v>
      </c>
      <c r="B154" t="s" s="4">
        <v>5684</v>
      </c>
      <c r="C154" t="s" s="4">
        <v>3483</v>
      </c>
      <c r="D154" t="s" s="4">
        <v>196</v>
      </c>
      <c r="E154" t="s" s="4">
        <v>196</v>
      </c>
      <c r="F154" t="s" s="4">
        <v>3483</v>
      </c>
      <c r="G154" t="s" s="4">
        <v>3483</v>
      </c>
    </row>
    <row r="155" ht="45.0" customHeight="true">
      <c r="A155" t="s" s="4">
        <v>871</v>
      </c>
      <c r="B155" t="s" s="4">
        <v>5685</v>
      </c>
      <c r="C155" t="s" s="4">
        <v>3483</v>
      </c>
      <c r="D155" t="s" s="4">
        <v>196</v>
      </c>
      <c r="E155" t="s" s="4">
        <v>196</v>
      </c>
      <c r="F155" t="s" s="4">
        <v>3483</v>
      </c>
      <c r="G155" t="s" s="4">
        <v>3483</v>
      </c>
    </row>
    <row r="156" ht="45.0" customHeight="true">
      <c r="A156" t="s" s="4">
        <v>877</v>
      </c>
      <c r="B156" t="s" s="4">
        <v>5686</v>
      </c>
      <c r="C156" t="s" s="4">
        <v>3483</v>
      </c>
      <c r="D156" t="s" s="4">
        <v>196</v>
      </c>
      <c r="E156" t="s" s="4">
        <v>196</v>
      </c>
      <c r="F156" t="s" s="4">
        <v>3483</v>
      </c>
      <c r="G156" t="s" s="4">
        <v>3483</v>
      </c>
    </row>
    <row r="157" ht="45.0" customHeight="true">
      <c r="A157" t="s" s="4">
        <v>883</v>
      </c>
      <c r="B157" t="s" s="4">
        <v>5687</v>
      </c>
      <c r="C157" t="s" s="4">
        <v>3483</v>
      </c>
      <c r="D157" t="s" s="4">
        <v>196</v>
      </c>
      <c r="E157" t="s" s="4">
        <v>196</v>
      </c>
      <c r="F157" t="s" s="4">
        <v>3483</v>
      </c>
      <c r="G157" t="s" s="4">
        <v>3483</v>
      </c>
    </row>
    <row r="158" ht="45.0" customHeight="true">
      <c r="A158" t="s" s="4">
        <v>888</v>
      </c>
      <c r="B158" t="s" s="4">
        <v>5688</v>
      </c>
      <c r="C158" t="s" s="4">
        <v>3483</v>
      </c>
      <c r="D158" t="s" s="4">
        <v>196</v>
      </c>
      <c r="E158" t="s" s="4">
        <v>196</v>
      </c>
      <c r="F158" t="s" s="4">
        <v>3483</v>
      </c>
      <c r="G158" t="s" s="4">
        <v>3483</v>
      </c>
    </row>
    <row r="159" ht="45.0" customHeight="true">
      <c r="A159" t="s" s="4">
        <v>892</v>
      </c>
      <c r="B159" t="s" s="4">
        <v>5689</v>
      </c>
      <c r="C159" t="s" s="4">
        <v>3483</v>
      </c>
      <c r="D159" t="s" s="4">
        <v>196</v>
      </c>
      <c r="E159" t="s" s="4">
        <v>196</v>
      </c>
      <c r="F159" t="s" s="4">
        <v>3483</v>
      </c>
      <c r="G159" t="s" s="4">
        <v>3483</v>
      </c>
    </row>
    <row r="160" ht="45.0" customHeight="true">
      <c r="A160" t="s" s="4">
        <v>898</v>
      </c>
      <c r="B160" t="s" s="4">
        <v>5690</v>
      </c>
      <c r="C160" t="s" s="4">
        <v>3483</v>
      </c>
      <c r="D160" t="s" s="4">
        <v>196</v>
      </c>
      <c r="E160" t="s" s="4">
        <v>196</v>
      </c>
      <c r="F160" t="s" s="4">
        <v>3483</v>
      </c>
      <c r="G160" t="s" s="4">
        <v>3483</v>
      </c>
    </row>
    <row r="161" ht="45.0" customHeight="true">
      <c r="A161" t="s" s="4">
        <v>902</v>
      </c>
      <c r="B161" t="s" s="4">
        <v>5691</v>
      </c>
      <c r="C161" t="s" s="4">
        <v>3483</v>
      </c>
      <c r="D161" t="s" s="4">
        <v>196</v>
      </c>
      <c r="E161" t="s" s="4">
        <v>196</v>
      </c>
      <c r="F161" t="s" s="4">
        <v>3483</v>
      </c>
      <c r="G161" t="s" s="4">
        <v>3483</v>
      </c>
    </row>
    <row r="162" ht="45.0" customHeight="true">
      <c r="A162" t="s" s="4">
        <v>908</v>
      </c>
      <c r="B162" t="s" s="4">
        <v>5692</v>
      </c>
      <c r="C162" t="s" s="4">
        <v>3483</v>
      </c>
      <c r="D162" t="s" s="4">
        <v>196</v>
      </c>
      <c r="E162" t="s" s="4">
        <v>196</v>
      </c>
      <c r="F162" t="s" s="4">
        <v>3483</v>
      </c>
      <c r="G162" t="s" s="4">
        <v>3483</v>
      </c>
    </row>
    <row r="163" ht="45.0" customHeight="true">
      <c r="A163" t="s" s="4">
        <v>914</v>
      </c>
      <c r="B163" t="s" s="4">
        <v>5693</v>
      </c>
      <c r="C163" t="s" s="4">
        <v>3483</v>
      </c>
      <c r="D163" t="s" s="4">
        <v>196</v>
      </c>
      <c r="E163" t="s" s="4">
        <v>196</v>
      </c>
      <c r="F163" t="s" s="4">
        <v>3483</v>
      </c>
      <c r="G163" t="s" s="4">
        <v>3483</v>
      </c>
    </row>
    <row r="164" ht="45.0" customHeight="true">
      <c r="A164" t="s" s="4">
        <v>919</v>
      </c>
      <c r="B164" t="s" s="4">
        <v>5694</v>
      </c>
      <c r="C164" t="s" s="4">
        <v>3483</v>
      </c>
      <c r="D164" t="s" s="4">
        <v>196</v>
      </c>
      <c r="E164" t="s" s="4">
        <v>196</v>
      </c>
      <c r="F164" t="s" s="4">
        <v>3483</v>
      </c>
      <c r="G164" t="s" s="4">
        <v>3483</v>
      </c>
    </row>
    <row r="165" ht="45.0" customHeight="true">
      <c r="A165" t="s" s="4">
        <v>925</v>
      </c>
      <c r="B165" t="s" s="4">
        <v>5695</v>
      </c>
      <c r="C165" t="s" s="4">
        <v>3483</v>
      </c>
      <c r="D165" t="s" s="4">
        <v>196</v>
      </c>
      <c r="E165" t="s" s="4">
        <v>196</v>
      </c>
      <c r="F165" t="s" s="4">
        <v>3483</v>
      </c>
      <c r="G165" t="s" s="4">
        <v>3483</v>
      </c>
    </row>
    <row r="166" ht="45.0" customHeight="true">
      <c r="A166" t="s" s="4">
        <v>928</v>
      </c>
      <c r="B166" t="s" s="4">
        <v>5696</v>
      </c>
      <c r="C166" t="s" s="4">
        <v>3483</v>
      </c>
      <c r="D166" t="s" s="4">
        <v>196</v>
      </c>
      <c r="E166" t="s" s="4">
        <v>196</v>
      </c>
      <c r="F166" t="s" s="4">
        <v>3483</v>
      </c>
      <c r="G166" t="s" s="4">
        <v>3483</v>
      </c>
    </row>
    <row r="167" ht="45.0" customHeight="true">
      <c r="A167" t="s" s="4">
        <v>932</v>
      </c>
      <c r="B167" t="s" s="4">
        <v>5697</v>
      </c>
      <c r="C167" t="s" s="4">
        <v>3483</v>
      </c>
      <c r="D167" t="s" s="4">
        <v>196</v>
      </c>
      <c r="E167" t="s" s="4">
        <v>196</v>
      </c>
      <c r="F167" t="s" s="4">
        <v>3483</v>
      </c>
      <c r="G167" t="s" s="4">
        <v>3483</v>
      </c>
    </row>
    <row r="168" ht="45.0" customHeight="true">
      <c r="A168" t="s" s="4">
        <v>935</v>
      </c>
      <c r="B168" t="s" s="4">
        <v>5698</v>
      </c>
      <c r="C168" t="s" s="4">
        <v>3483</v>
      </c>
      <c r="D168" t="s" s="4">
        <v>196</v>
      </c>
      <c r="E168" t="s" s="4">
        <v>196</v>
      </c>
      <c r="F168" t="s" s="4">
        <v>3483</v>
      </c>
      <c r="G168" t="s" s="4">
        <v>3483</v>
      </c>
    </row>
    <row r="169" ht="45.0" customHeight="true">
      <c r="A169" t="s" s="4">
        <v>938</v>
      </c>
      <c r="B169" t="s" s="4">
        <v>5699</v>
      </c>
      <c r="C169" t="s" s="4">
        <v>3483</v>
      </c>
      <c r="D169" t="s" s="4">
        <v>196</v>
      </c>
      <c r="E169" t="s" s="4">
        <v>196</v>
      </c>
      <c r="F169" t="s" s="4">
        <v>3483</v>
      </c>
      <c r="G169" t="s" s="4">
        <v>3483</v>
      </c>
    </row>
    <row r="170" ht="45.0" customHeight="true">
      <c r="A170" t="s" s="4">
        <v>941</v>
      </c>
      <c r="B170" t="s" s="4">
        <v>5700</v>
      </c>
      <c r="C170" t="s" s="4">
        <v>3483</v>
      </c>
      <c r="D170" t="s" s="4">
        <v>196</v>
      </c>
      <c r="E170" t="s" s="4">
        <v>196</v>
      </c>
      <c r="F170" t="s" s="4">
        <v>3483</v>
      </c>
      <c r="G170" t="s" s="4">
        <v>3483</v>
      </c>
    </row>
    <row r="171" ht="45.0" customHeight="true">
      <c r="A171" t="s" s="4">
        <v>943</v>
      </c>
      <c r="B171" t="s" s="4">
        <v>5701</v>
      </c>
      <c r="C171" t="s" s="4">
        <v>3483</v>
      </c>
      <c r="D171" t="s" s="4">
        <v>196</v>
      </c>
      <c r="E171" t="s" s="4">
        <v>196</v>
      </c>
      <c r="F171" t="s" s="4">
        <v>3483</v>
      </c>
      <c r="G171" t="s" s="4">
        <v>3483</v>
      </c>
    </row>
    <row r="172" ht="45.0" customHeight="true">
      <c r="A172" t="s" s="4">
        <v>948</v>
      </c>
      <c r="B172" t="s" s="4">
        <v>5702</v>
      </c>
      <c r="C172" t="s" s="4">
        <v>3483</v>
      </c>
      <c r="D172" t="s" s="4">
        <v>196</v>
      </c>
      <c r="E172" t="s" s="4">
        <v>196</v>
      </c>
      <c r="F172" t="s" s="4">
        <v>3483</v>
      </c>
      <c r="G172" t="s" s="4">
        <v>3483</v>
      </c>
    </row>
    <row r="173" ht="45.0" customHeight="true">
      <c r="A173" t="s" s="4">
        <v>954</v>
      </c>
      <c r="B173" t="s" s="4">
        <v>5703</v>
      </c>
      <c r="C173" t="s" s="4">
        <v>3483</v>
      </c>
      <c r="D173" t="s" s="4">
        <v>196</v>
      </c>
      <c r="E173" t="s" s="4">
        <v>196</v>
      </c>
      <c r="F173" t="s" s="4">
        <v>3483</v>
      </c>
      <c r="G173" t="s" s="4">
        <v>3483</v>
      </c>
    </row>
    <row r="174" ht="45.0" customHeight="true">
      <c r="A174" t="s" s="4">
        <v>957</v>
      </c>
      <c r="B174" t="s" s="4">
        <v>5704</v>
      </c>
      <c r="C174" t="s" s="4">
        <v>3483</v>
      </c>
      <c r="D174" t="s" s="4">
        <v>196</v>
      </c>
      <c r="E174" t="s" s="4">
        <v>196</v>
      </c>
      <c r="F174" t="s" s="4">
        <v>3483</v>
      </c>
      <c r="G174" t="s" s="4">
        <v>3483</v>
      </c>
    </row>
    <row r="175" ht="45.0" customHeight="true">
      <c r="A175" t="s" s="4">
        <v>961</v>
      </c>
      <c r="B175" t="s" s="4">
        <v>5705</v>
      </c>
      <c r="C175" t="s" s="4">
        <v>3483</v>
      </c>
      <c r="D175" t="s" s="4">
        <v>196</v>
      </c>
      <c r="E175" t="s" s="4">
        <v>196</v>
      </c>
      <c r="F175" t="s" s="4">
        <v>3483</v>
      </c>
      <c r="G175" t="s" s="4">
        <v>3483</v>
      </c>
    </row>
    <row r="176" ht="45.0" customHeight="true">
      <c r="A176" t="s" s="4">
        <v>965</v>
      </c>
      <c r="B176" t="s" s="4">
        <v>5706</v>
      </c>
      <c r="C176" t="s" s="4">
        <v>3483</v>
      </c>
      <c r="D176" t="s" s="4">
        <v>196</v>
      </c>
      <c r="E176" t="s" s="4">
        <v>196</v>
      </c>
      <c r="F176" t="s" s="4">
        <v>3483</v>
      </c>
      <c r="G176" t="s" s="4">
        <v>3483</v>
      </c>
    </row>
    <row r="177" ht="45.0" customHeight="true">
      <c r="A177" t="s" s="4">
        <v>969</v>
      </c>
      <c r="B177" t="s" s="4">
        <v>5707</v>
      </c>
      <c r="C177" t="s" s="4">
        <v>3483</v>
      </c>
      <c r="D177" t="s" s="4">
        <v>196</v>
      </c>
      <c r="E177" t="s" s="4">
        <v>196</v>
      </c>
      <c r="F177" t="s" s="4">
        <v>3483</v>
      </c>
      <c r="G177" t="s" s="4">
        <v>3483</v>
      </c>
    </row>
    <row r="178" ht="45.0" customHeight="true">
      <c r="A178" t="s" s="4">
        <v>972</v>
      </c>
      <c r="B178" t="s" s="4">
        <v>5708</v>
      </c>
      <c r="C178" t="s" s="4">
        <v>3483</v>
      </c>
      <c r="D178" t="s" s="4">
        <v>196</v>
      </c>
      <c r="E178" t="s" s="4">
        <v>196</v>
      </c>
      <c r="F178" t="s" s="4">
        <v>3483</v>
      </c>
      <c r="G178" t="s" s="4">
        <v>3483</v>
      </c>
    </row>
    <row r="179" ht="45.0" customHeight="true">
      <c r="A179" t="s" s="4">
        <v>977</v>
      </c>
      <c r="B179" t="s" s="4">
        <v>5709</v>
      </c>
      <c r="C179" t="s" s="4">
        <v>3483</v>
      </c>
      <c r="D179" t="s" s="4">
        <v>196</v>
      </c>
      <c r="E179" t="s" s="4">
        <v>196</v>
      </c>
      <c r="F179" t="s" s="4">
        <v>3483</v>
      </c>
      <c r="G179" t="s" s="4">
        <v>3483</v>
      </c>
    </row>
    <row r="180" ht="45.0" customHeight="true">
      <c r="A180" t="s" s="4">
        <v>981</v>
      </c>
      <c r="B180" t="s" s="4">
        <v>5710</v>
      </c>
      <c r="C180" t="s" s="4">
        <v>3483</v>
      </c>
      <c r="D180" t="s" s="4">
        <v>196</v>
      </c>
      <c r="E180" t="s" s="4">
        <v>196</v>
      </c>
      <c r="F180" t="s" s="4">
        <v>3483</v>
      </c>
      <c r="G180" t="s" s="4">
        <v>3483</v>
      </c>
    </row>
    <row r="181" ht="45.0" customHeight="true">
      <c r="A181" t="s" s="4">
        <v>984</v>
      </c>
      <c r="B181" t="s" s="4">
        <v>5711</v>
      </c>
      <c r="C181" t="s" s="4">
        <v>3483</v>
      </c>
      <c r="D181" t="s" s="4">
        <v>196</v>
      </c>
      <c r="E181" t="s" s="4">
        <v>196</v>
      </c>
      <c r="F181" t="s" s="4">
        <v>3483</v>
      </c>
      <c r="G181" t="s" s="4">
        <v>3483</v>
      </c>
    </row>
    <row r="182" ht="45.0" customHeight="true">
      <c r="A182" t="s" s="4">
        <v>990</v>
      </c>
      <c r="B182" t="s" s="4">
        <v>5712</v>
      </c>
      <c r="C182" t="s" s="4">
        <v>3483</v>
      </c>
      <c r="D182" t="s" s="4">
        <v>196</v>
      </c>
      <c r="E182" t="s" s="4">
        <v>196</v>
      </c>
      <c r="F182" t="s" s="4">
        <v>3483</v>
      </c>
      <c r="G182" t="s" s="4">
        <v>3483</v>
      </c>
    </row>
    <row r="183" ht="45.0" customHeight="true">
      <c r="A183" t="s" s="4">
        <v>994</v>
      </c>
      <c r="B183" t="s" s="4">
        <v>5713</v>
      </c>
      <c r="C183" t="s" s="4">
        <v>3483</v>
      </c>
      <c r="D183" t="s" s="4">
        <v>196</v>
      </c>
      <c r="E183" t="s" s="4">
        <v>196</v>
      </c>
      <c r="F183" t="s" s="4">
        <v>3483</v>
      </c>
      <c r="G183" t="s" s="4">
        <v>3483</v>
      </c>
    </row>
    <row r="184" ht="45.0" customHeight="true">
      <c r="A184" t="s" s="4">
        <v>998</v>
      </c>
      <c r="B184" t="s" s="4">
        <v>5714</v>
      </c>
      <c r="C184" t="s" s="4">
        <v>3483</v>
      </c>
      <c r="D184" t="s" s="4">
        <v>196</v>
      </c>
      <c r="E184" t="s" s="4">
        <v>196</v>
      </c>
      <c r="F184" t="s" s="4">
        <v>3483</v>
      </c>
      <c r="G184" t="s" s="4">
        <v>3483</v>
      </c>
    </row>
    <row r="185" ht="45.0" customHeight="true">
      <c r="A185" t="s" s="4">
        <v>1002</v>
      </c>
      <c r="B185" t="s" s="4">
        <v>5715</v>
      </c>
      <c r="C185" t="s" s="4">
        <v>3483</v>
      </c>
      <c r="D185" t="s" s="4">
        <v>196</v>
      </c>
      <c r="E185" t="s" s="4">
        <v>196</v>
      </c>
      <c r="F185" t="s" s="4">
        <v>3483</v>
      </c>
      <c r="G185" t="s" s="4">
        <v>3483</v>
      </c>
    </row>
    <row r="186" ht="45.0" customHeight="true">
      <c r="A186" t="s" s="4">
        <v>1007</v>
      </c>
      <c r="B186" t="s" s="4">
        <v>5716</v>
      </c>
      <c r="C186" t="s" s="4">
        <v>3483</v>
      </c>
      <c r="D186" t="s" s="4">
        <v>196</v>
      </c>
      <c r="E186" t="s" s="4">
        <v>196</v>
      </c>
      <c r="F186" t="s" s="4">
        <v>3483</v>
      </c>
      <c r="G186" t="s" s="4">
        <v>3483</v>
      </c>
    </row>
    <row r="187" ht="45.0" customHeight="true">
      <c r="A187" t="s" s="4">
        <v>1010</v>
      </c>
      <c r="B187" t="s" s="4">
        <v>5717</v>
      </c>
      <c r="C187" t="s" s="4">
        <v>3483</v>
      </c>
      <c r="D187" t="s" s="4">
        <v>196</v>
      </c>
      <c r="E187" t="s" s="4">
        <v>196</v>
      </c>
      <c r="F187" t="s" s="4">
        <v>3483</v>
      </c>
      <c r="G187" t="s" s="4">
        <v>3483</v>
      </c>
    </row>
    <row r="188" ht="45.0" customHeight="true">
      <c r="A188" t="s" s="4">
        <v>1015</v>
      </c>
      <c r="B188" t="s" s="4">
        <v>5718</v>
      </c>
      <c r="C188" t="s" s="4">
        <v>3483</v>
      </c>
      <c r="D188" t="s" s="4">
        <v>196</v>
      </c>
      <c r="E188" t="s" s="4">
        <v>196</v>
      </c>
      <c r="F188" t="s" s="4">
        <v>3483</v>
      </c>
      <c r="G188" t="s" s="4">
        <v>3483</v>
      </c>
    </row>
    <row r="189" ht="45.0" customHeight="true">
      <c r="A189" t="s" s="4">
        <v>1019</v>
      </c>
      <c r="B189" t="s" s="4">
        <v>5719</v>
      </c>
      <c r="C189" t="s" s="4">
        <v>3483</v>
      </c>
      <c r="D189" t="s" s="4">
        <v>196</v>
      </c>
      <c r="E189" t="s" s="4">
        <v>196</v>
      </c>
      <c r="F189" t="s" s="4">
        <v>3483</v>
      </c>
      <c r="G189" t="s" s="4">
        <v>3483</v>
      </c>
    </row>
    <row r="190" ht="45.0" customHeight="true">
      <c r="A190" t="s" s="4">
        <v>1023</v>
      </c>
      <c r="B190" t="s" s="4">
        <v>5720</v>
      </c>
      <c r="C190" t="s" s="4">
        <v>3483</v>
      </c>
      <c r="D190" t="s" s="4">
        <v>196</v>
      </c>
      <c r="E190" t="s" s="4">
        <v>196</v>
      </c>
      <c r="F190" t="s" s="4">
        <v>3483</v>
      </c>
      <c r="G190" t="s" s="4">
        <v>3483</v>
      </c>
    </row>
    <row r="191" ht="45.0" customHeight="true">
      <c r="A191" t="s" s="4">
        <v>1028</v>
      </c>
      <c r="B191" t="s" s="4">
        <v>5721</v>
      </c>
      <c r="C191" t="s" s="4">
        <v>3483</v>
      </c>
      <c r="D191" t="s" s="4">
        <v>196</v>
      </c>
      <c r="E191" t="s" s="4">
        <v>196</v>
      </c>
      <c r="F191" t="s" s="4">
        <v>3483</v>
      </c>
      <c r="G191" t="s" s="4">
        <v>3483</v>
      </c>
    </row>
    <row r="192" ht="45.0" customHeight="true">
      <c r="A192" t="s" s="4">
        <v>1033</v>
      </c>
      <c r="B192" t="s" s="4">
        <v>5722</v>
      </c>
      <c r="C192" t="s" s="4">
        <v>3483</v>
      </c>
      <c r="D192" t="s" s="4">
        <v>196</v>
      </c>
      <c r="E192" t="s" s="4">
        <v>196</v>
      </c>
      <c r="F192" t="s" s="4">
        <v>3483</v>
      </c>
      <c r="G192" t="s" s="4">
        <v>3483</v>
      </c>
    </row>
    <row r="193" ht="45.0" customHeight="true">
      <c r="A193" t="s" s="4">
        <v>1037</v>
      </c>
      <c r="B193" t="s" s="4">
        <v>5723</v>
      </c>
      <c r="C193" t="s" s="4">
        <v>3483</v>
      </c>
      <c r="D193" t="s" s="4">
        <v>196</v>
      </c>
      <c r="E193" t="s" s="4">
        <v>196</v>
      </c>
      <c r="F193" t="s" s="4">
        <v>3483</v>
      </c>
      <c r="G193" t="s" s="4">
        <v>3483</v>
      </c>
    </row>
    <row r="194" ht="45.0" customHeight="true">
      <c r="A194" t="s" s="4">
        <v>1042</v>
      </c>
      <c r="B194" t="s" s="4">
        <v>5724</v>
      </c>
      <c r="C194" t="s" s="4">
        <v>3483</v>
      </c>
      <c r="D194" t="s" s="4">
        <v>196</v>
      </c>
      <c r="E194" t="s" s="4">
        <v>196</v>
      </c>
      <c r="F194" t="s" s="4">
        <v>3483</v>
      </c>
      <c r="G194" t="s" s="4">
        <v>3483</v>
      </c>
    </row>
    <row r="195" ht="45.0" customHeight="true">
      <c r="A195" t="s" s="4">
        <v>1045</v>
      </c>
      <c r="B195" t="s" s="4">
        <v>5725</v>
      </c>
      <c r="C195" t="s" s="4">
        <v>3483</v>
      </c>
      <c r="D195" t="s" s="4">
        <v>196</v>
      </c>
      <c r="E195" t="s" s="4">
        <v>196</v>
      </c>
      <c r="F195" t="s" s="4">
        <v>3483</v>
      </c>
      <c r="G195" t="s" s="4">
        <v>3483</v>
      </c>
    </row>
    <row r="196" ht="45.0" customHeight="true">
      <c r="A196" t="s" s="4">
        <v>1049</v>
      </c>
      <c r="B196" t="s" s="4">
        <v>5726</v>
      </c>
      <c r="C196" t="s" s="4">
        <v>3483</v>
      </c>
      <c r="D196" t="s" s="4">
        <v>196</v>
      </c>
      <c r="E196" t="s" s="4">
        <v>196</v>
      </c>
      <c r="F196" t="s" s="4">
        <v>3483</v>
      </c>
      <c r="G196" t="s" s="4">
        <v>3483</v>
      </c>
    </row>
    <row r="197" ht="45.0" customHeight="true">
      <c r="A197" t="s" s="4">
        <v>1053</v>
      </c>
      <c r="B197" t="s" s="4">
        <v>5727</v>
      </c>
      <c r="C197" t="s" s="4">
        <v>3483</v>
      </c>
      <c r="D197" t="s" s="4">
        <v>196</v>
      </c>
      <c r="E197" t="s" s="4">
        <v>196</v>
      </c>
      <c r="F197" t="s" s="4">
        <v>3483</v>
      </c>
      <c r="G197" t="s" s="4">
        <v>3483</v>
      </c>
    </row>
    <row r="198" ht="45.0" customHeight="true">
      <c r="A198" t="s" s="4">
        <v>1057</v>
      </c>
      <c r="B198" t="s" s="4">
        <v>5728</v>
      </c>
      <c r="C198" t="s" s="4">
        <v>3483</v>
      </c>
      <c r="D198" t="s" s="4">
        <v>196</v>
      </c>
      <c r="E198" t="s" s="4">
        <v>196</v>
      </c>
      <c r="F198" t="s" s="4">
        <v>3483</v>
      </c>
      <c r="G198" t="s" s="4">
        <v>3483</v>
      </c>
    </row>
    <row r="199" ht="45.0" customHeight="true">
      <c r="A199" t="s" s="4">
        <v>1061</v>
      </c>
      <c r="B199" t="s" s="4">
        <v>5729</v>
      </c>
      <c r="C199" t="s" s="4">
        <v>3483</v>
      </c>
      <c r="D199" t="s" s="4">
        <v>196</v>
      </c>
      <c r="E199" t="s" s="4">
        <v>196</v>
      </c>
      <c r="F199" t="s" s="4">
        <v>3483</v>
      </c>
      <c r="G199" t="s" s="4">
        <v>3483</v>
      </c>
    </row>
    <row r="200" ht="45.0" customHeight="true">
      <c r="A200" t="s" s="4">
        <v>1065</v>
      </c>
      <c r="B200" t="s" s="4">
        <v>5730</v>
      </c>
      <c r="C200" t="s" s="4">
        <v>3483</v>
      </c>
      <c r="D200" t="s" s="4">
        <v>196</v>
      </c>
      <c r="E200" t="s" s="4">
        <v>196</v>
      </c>
      <c r="F200" t="s" s="4">
        <v>3483</v>
      </c>
      <c r="G200" t="s" s="4">
        <v>3483</v>
      </c>
    </row>
    <row r="201" ht="45.0" customHeight="true">
      <c r="A201" t="s" s="4">
        <v>1070</v>
      </c>
      <c r="B201" t="s" s="4">
        <v>5731</v>
      </c>
      <c r="C201" t="s" s="4">
        <v>3483</v>
      </c>
      <c r="D201" t="s" s="4">
        <v>196</v>
      </c>
      <c r="E201" t="s" s="4">
        <v>196</v>
      </c>
      <c r="F201" t="s" s="4">
        <v>3483</v>
      </c>
      <c r="G201" t="s" s="4">
        <v>3483</v>
      </c>
    </row>
    <row r="202" ht="45.0" customHeight="true">
      <c r="A202" t="s" s="4">
        <v>1073</v>
      </c>
      <c r="B202" t="s" s="4">
        <v>5732</v>
      </c>
      <c r="C202" t="s" s="4">
        <v>3483</v>
      </c>
      <c r="D202" t="s" s="4">
        <v>196</v>
      </c>
      <c r="E202" t="s" s="4">
        <v>196</v>
      </c>
      <c r="F202" t="s" s="4">
        <v>3483</v>
      </c>
      <c r="G202" t="s" s="4">
        <v>3483</v>
      </c>
    </row>
    <row r="203" ht="45.0" customHeight="true">
      <c r="A203" t="s" s="4">
        <v>1078</v>
      </c>
      <c r="B203" t="s" s="4">
        <v>5733</v>
      </c>
      <c r="C203" t="s" s="4">
        <v>3483</v>
      </c>
      <c r="D203" t="s" s="4">
        <v>196</v>
      </c>
      <c r="E203" t="s" s="4">
        <v>196</v>
      </c>
      <c r="F203" t="s" s="4">
        <v>3483</v>
      </c>
      <c r="G203" t="s" s="4">
        <v>3483</v>
      </c>
    </row>
    <row r="204" ht="45.0" customHeight="true">
      <c r="A204" t="s" s="4">
        <v>1083</v>
      </c>
      <c r="B204" t="s" s="4">
        <v>5734</v>
      </c>
      <c r="C204" t="s" s="4">
        <v>3483</v>
      </c>
      <c r="D204" t="s" s="4">
        <v>196</v>
      </c>
      <c r="E204" t="s" s="4">
        <v>196</v>
      </c>
      <c r="F204" t="s" s="4">
        <v>3483</v>
      </c>
      <c r="G204" t="s" s="4">
        <v>3483</v>
      </c>
    </row>
    <row r="205" ht="45.0" customHeight="true">
      <c r="A205" t="s" s="4">
        <v>1086</v>
      </c>
      <c r="B205" t="s" s="4">
        <v>5735</v>
      </c>
      <c r="C205" t="s" s="4">
        <v>3483</v>
      </c>
      <c r="D205" t="s" s="4">
        <v>196</v>
      </c>
      <c r="E205" t="s" s="4">
        <v>196</v>
      </c>
      <c r="F205" t="s" s="4">
        <v>3483</v>
      </c>
      <c r="G205" t="s" s="4">
        <v>3483</v>
      </c>
    </row>
    <row r="206" ht="45.0" customHeight="true">
      <c r="A206" t="s" s="4">
        <v>1090</v>
      </c>
      <c r="B206" t="s" s="4">
        <v>5736</v>
      </c>
      <c r="C206" t="s" s="4">
        <v>3483</v>
      </c>
      <c r="D206" t="s" s="4">
        <v>196</v>
      </c>
      <c r="E206" t="s" s="4">
        <v>196</v>
      </c>
      <c r="F206" t="s" s="4">
        <v>3483</v>
      </c>
      <c r="G206" t="s" s="4">
        <v>3483</v>
      </c>
    </row>
    <row r="207" ht="45.0" customHeight="true">
      <c r="A207" t="s" s="4">
        <v>1094</v>
      </c>
      <c r="B207" t="s" s="4">
        <v>5737</v>
      </c>
      <c r="C207" t="s" s="4">
        <v>3483</v>
      </c>
      <c r="D207" t="s" s="4">
        <v>196</v>
      </c>
      <c r="E207" t="s" s="4">
        <v>196</v>
      </c>
      <c r="F207" t="s" s="4">
        <v>3483</v>
      </c>
      <c r="G207" t="s" s="4">
        <v>3483</v>
      </c>
    </row>
    <row r="208" ht="45.0" customHeight="true">
      <c r="A208" t="s" s="4">
        <v>1096</v>
      </c>
      <c r="B208" t="s" s="4">
        <v>5738</v>
      </c>
      <c r="C208" t="s" s="4">
        <v>3483</v>
      </c>
      <c r="D208" t="s" s="4">
        <v>196</v>
      </c>
      <c r="E208" t="s" s="4">
        <v>196</v>
      </c>
      <c r="F208" t="s" s="4">
        <v>3483</v>
      </c>
      <c r="G208" t="s" s="4">
        <v>3483</v>
      </c>
    </row>
    <row r="209" ht="45.0" customHeight="true">
      <c r="A209" t="s" s="4">
        <v>1098</v>
      </c>
      <c r="B209" t="s" s="4">
        <v>5739</v>
      </c>
      <c r="C209" t="s" s="4">
        <v>3483</v>
      </c>
      <c r="D209" t="s" s="4">
        <v>196</v>
      </c>
      <c r="E209" t="s" s="4">
        <v>196</v>
      </c>
      <c r="F209" t="s" s="4">
        <v>3483</v>
      </c>
      <c r="G209" t="s" s="4">
        <v>3483</v>
      </c>
    </row>
    <row r="210" ht="45.0" customHeight="true">
      <c r="A210" t="s" s="4">
        <v>1101</v>
      </c>
      <c r="B210" t="s" s="4">
        <v>5740</v>
      </c>
      <c r="C210" t="s" s="4">
        <v>3483</v>
      </c>
      <c r="D210" t="s" s="4">
        <v>196</v>
      </c>
      <c r="E210" t="s" s="4">
        <v>196</v>
      </c>
      <c r="F210" t="s" s="4">
        <v>3483</v>
      </c>
      <c r="G210" t="s" s="4">
        <v>3483</v>
      </c>
    </row>
    <row r="211" ht="45.0" customHeight="true">
      <c r="A211" t="s" s="4">
        <v>1105</v>
      </c>
      <c r="B211" t="s" s="4">
        <v>5741</v>
      </c>
      <c r="C211" t="s" s="4">
        <v>3483</v>
      </c>
      <c r="D211" t="s" s="4">
        <v>196</v>
      </c>
      <c r="E211" t="s" s="4">
        <v>196</v>
      </c>
      <c r="F211" t="s" s="4">
        <v>3483</v>
      </c>
      <c r="G211" t="s" s="4">
        <v>3483</v>
      </c>
    </row>
    <row r="212" ht="45.0" customHeight="true">
      <c r="A212" t="s" s="4">
        <v>1108</v>
      </c>
      <c r="B212" t="s" s="4">
        <v>5742</v>
      </c>
      <c r="C212" t="s" s="4">
        <v>3483</v>
      </c>
      <c r="D212" t="s" s="4">
        <v>196</v>
      </c>
      <c r="E212" t="s" s="4">
        <v>196</v>
      </c>
      <c r="F212" t="s" s="4">
        <v>3483</v>
      </c>
      <c r="G212" t="s" s="4">
        <v>3483</v>
      </c>
    </row>
    <row r="213" ht="45.0" customHeight="true">
      <c r="A213" t="s" s="4">
        <v>1111</v>
      </c>
      <c r="B213" t="s" s="4">
        <v>5743</v>
      </c>
      <c r="C213" t="s" s="4">
        <v>3483</v>
      </c>
      <c r="D213" t="s" s="4">
        <v>196</v>
      </c>
      <c r="E213" t="s" s="4">
        <v>196</v>
      </c>
      <c r="F213" t="s" s="4">
        <v>3483</v>
      </c>
      <c r="G213" t="s" s="4">
        <v>3483</v>
      </c>
    </row>
    <row r="214" ht="45.0" customHeight="true">
      <c r="A214" t="s" s="4">
        <v>1114</v>
      </c>
      <c r="B214" t="s" s="4">
        <v>5744</v>
      </c>
      <c r="C214" t="s" s="4">
        <v>3483</v>
      </c>
      <c r="D214" t="s" s="4">
        <v>196</v>
      </c>
      <c r="E214" t="s" s="4">
        <v>196</v>
      </c>
      <c r="F214" t="s" s="4">
        <v>3483</v>
      </c>
      <c r="G214" t="s" s="4">
        <v>3483</v>
      </c>
    </row>
    <row r="215" ht="45.0" customHeight="true">
      <c r="A215" t="s" s="4">
        <v>1120</v>
      </c>
      <c r="B215" t="s" s="4">
        <v>5745</v>
      </c>
      <c r="C215" t="s" s="4">
        <v>3483</v>
      </c>
      <c r="D215" t="s" s="4">
        <v>196</v>
      </c>
      <c r="E215" t="s" s="4">
        <v>196</v>
      </c>
      <c r="F215" t="s" s="4">
        <v>3483</v>
      </c>
      <c r="G215" t="s" s="4">
        <v>3483</v>
      </c>
    </row>
    <row r="216" ht="45.0" customHeight="true">
      <c r="A216" t="s" s="4">
        <v>1124</v>
      </c>
      <c r="B216" t="s" s="4">
        <v>5746</v>
      </c>
      <c r="C216" t="s" s="4">
        <v>3483</v>
      </c>
      <c r="D216" t="s" s="4">
        <v>196</v>
      </c>
      <c r="E216" t="s" s="4">
        <v>196</v>
      </c>
      <c r="F216" t="s" s="4">
        <v>3483</v>
      </c>
      <c r="G216" t="s" s="4">
        <v>3483</v>
      </c>
    </row>
    <row r="217" ht="45.0" customHeight="true">
      <c r="A217" t="s" s="4">
        <v>1127</v>
      </c>
      <c r="B217" t="s" s="4">
        <v>5747</v>
      </c>
      <c r="C217" t="s" s="4">
        <v>3483</v>
      </c>
      <c r="D217" t="s" s="4">
        <v>196</v>
      </c>
      <c r="E217" t="s" s="4">
        <v>196</v>
      </c>
      <c r="F217" t="s" s="4">
        <v>3483</v>
      </c>
      <c r="G217" t="s" s="4">
        <v>3483</v>
      </c>
    </row>
    <row r="218" ht="45.0" customHeight="true">
      <c r="A218" t="s" s="4">
        <v>1131</v>
      </c>
      <c r="B218" t="s" s="4">
        <v>5748</v>
      </c>
      <c r="C218" t="s" s="4">
        <v>3483</v>
      </c>
      <c r="D218" t="s" s="4">
        <v>196</v>
      </c>
      <c r="E218" t="s" s="4">
        <v>196</v>
      </c>
      <c r="F218" t="s" s="4">
        <v>3483</v>
      </c>
      <c r="G218" t="s" s="4">
        <v>3483</v>
      </c>
    </row>
    <row r="219" ht="45.0" customHeight="true">
      <c r="A219" t="s" s="4">
        <v>1135</v>
      </c>
      <c r="B219" t="s" s="4">
        <v>5749</v>
      </c>
      <c r="C219" t="s" s="4">
        <v>3483</v>
      </c>
      <c r="D219" t="s" s="4">
        <v>196</v>
      </c>
      <c r="E219" t="s" s="4">
        <v>196</v>
      </c>
      <c r="F219" t="s" s="4">
        <v>3483</v>
      </c>
      <c r="G219" t="s" s="4">
        <v>3483</v>
      </c>
    </row>
    <row r="220" ht="45.0" customHeight="true">
      <c r="A220" t="s" s="4">
        <v>1139</v>
      </c>
      <c r="B220" t="s" s="4">
        <v>5750</v>
      </c>
      <c r="C220" t="s" s="4">
        <v>3483</v>
      </c>
      <c r="D220" t="s" s="4">
        <v>196</v>
      </c>
      <c r="E220" t="s" s="4">
        <v>196</v>
      </c>
      <c r="F220" t="s" s="4">
        <v>3483</v>
      </c>
      <c r="G220" t="s" s="4">
        <v>3483</v>
      </c>
    </row>
    <row r="221" ht="45.0" customHeight="true">
      <c r="A221" t="s" s="4">
        <v>1142</v>
      </c>
      <c r="B221" t="s" s="4">
        <v>5751</v>
      </c>
      <c r="C221" t="s" s="4">
        <v>3483</v>
      </c>
      <c r="D221" t="s" s="4">
        <v>196</v>
      </c>
      <c r="E221" t="s" s="4">
        <v>196</v>
      </c>
      <c r="F221" t="s" s="4">
        <v>3483</v>
      </c>
      <c r="G221" t="s" s="4">
        <v>3483</v>
      </c>
    </row>
    <row r="222" ht="45.0" customHeight="true">
      <c r="A222" t="s" s="4">
        <v>1145</v>
      </c>
      <c r="B222" t="s" s="4">
        <v>5752</v>
      </c>
      <c r="C222" t="s" s="4">
        <v>3483</v>
      </c>
      <c r="D222" t="s" s="4">
        <v>196</v>
      </c>
      <c r="E222" t="s" s="4">
        <v>196</v>
      </c>
      <c r="F222" t="s" s="4">
        <v>3483</v>
      </c>
      <c r="G222" t="s" s="4">
        <v>3483</v>
      </c>
    </row>
    <row r="223" ht="45.0" customHeight="true">
      <c r="A223" t="s" s="4">
        <v>1148</v>
      </c>
      <c r="B223" t="s" s="4">
        <v>5753</v>
      </c>
      <c r="C223" t="s" s="4">
        <v>3483</v>
      </c>
      <c r="D223" t="s" s="4">
        <v>196</v>
      </c>
      <c r="E223" t="s" s="4">
        <v>196</v>
      </c>
      <c r="F223" t="s" s="4">
        <v>3483</v>
      </c>
      <c r="G223" t="s" s="4">
        <v>3483</v>
      </c>
    </row>
    <row r="224" ht="45.0" customHeight="true">
      <c r="A224" t="s" s="4">
        <v>1150</v>
      </c>
      <c r="B224" t="s" s="4">
        <v>5754</v>
      </c>
      <c r="C224" t="s" s="4">
        <v>3483</v>
      </c>
      <c r="D224" t="s" s="4">
        <v>196</v>
      </c>
      <c r="E224" t="s" s="4">
        <v>196</v>
      </c>
      <c r="F224" t="s" s="4">
        <v>3483</v>
      </c>
      <c r="G224" t="s" s="4">
        <v>3483</v>
      </c>
    </row>
    <row r="225" ht="45.0" customHeight="true">
      <c r="A225" t="s" s="4">
        <v>1154</v>
      </c>
      <c r="B225" t="s" s="4">
        <v>5755</v>
      </c>
      <c r="C225" t="s" s="4">
        <v>3483</v>
      </c>
      <c r="D225" t="s" s="4">
        <v>196</v>
      </c>
      <c r="E225" t="s" s="4">
        <v>196</v>
      </c>
      <c r="F225" t="s" s="4">
        <v>3483</v>
      </c>
      <c r="G225" t="s" s="4">
        <v>3483</v>
      </c>
    </row>
    <row r="226" ht="45.0" customHeight="true">
      <c r="A226" t="s" s="4">
        <v>1157</v>
      </c>
      <c r="B226" t="s" s="4">
        <v>5756</v>
      </c>
      <c r="C226" t="s" s="4">
        <v>3483</v>
      </c>
      <c r="D226" t="s" s="4">
        <v>196</v>
      </c>
      <c r="E226" t="s" s="4">
        <v>196</v>
      </c>
      <c r="F226" t="s" s="4">
        <v>3483</v>
      </c>
      <c r="G226" t="s" s="4">
        <v>3483</v>
      </c>
    </row>
    <row r="227" ht="45.0" customHeight="true">
      <c r="A227" t="s" s="4">
        <v>1163</v>
      </c>
      <c r="B227" t="s" s="4">
        <v>5757</v>
      </c>
      <c r="C227" t="s" s="4">
        <v>3483</v>
      </c>
      <c r="D227" t="s" s="4">
        <v>196</v>
      </c>
      <c r="E227" t="s" s="4">
        <v>196</v>
      </c>
      <c r="F227" t="s" s="4">
        <v>3483</v>
      </c>
      <c r="G227" t="s" s="4">
        <v>3483</v>
      </c>
    </row>
    <row r="228" ht="45.0" customHeight="true">
      <c r="A228" t="s" s="4">
        <v>1169</v>
      </c>
      <c r="B228" t="s" s="4">
        <v>5758</v>
      </c>
      <c r="C228" t="s" s="4">
        <v>3483</v>
      </c>
      <c r="D228" t="s" s="4">
        <v>196</v>
      </c>
      <c r="E228" t="s" s="4">
        <v>196</v>
      </c>
      <c r="F228" t="s" s="4">
        <v>3483</v>
      </c>
      <c r="G228" t="s" s="4">
        <v>3483</v>
      </c>
    </row>
    <row r="229" ht="45.0" customHeight="true">
      <c r="A229" t="s" s="4">
        <v>1174</v>
      </c>
      <c r="B229" t="s" s="4">
        <v>5759</v>
      </c>
      <c r="C229" t="s" s="4">
        <v>3483</v>
      </c>
      <c r="D229" t="s" s="4">
        <v>196</v>
      </c>
      <c r="E229" t="s" s="4">
        <v>196</v>
      </c>
      <c r="F229" t="s" s="4">
        <v>3483</v>
      </c>
      <c r="G229" t="s" s="4">
        <v>3483</v>
      </c>
    </row>
    <row r="230" ht="45.0" customHeight="true">
      <c r="A230" t="s" s="4">
        <v>1177</v>
      </c>
      <c r="B230" t="s" s="4">
        <v>5760</v>
      </c>
      <c r="C230" t="s" s="4">
        <v>3483</v>
      </c>
      <c r="D230" t="s" s="4">
        <v>196</v>
      </c>
      <c r="E230" t="s" s="4">
        <v>196</v>
      </c>
      <c r="F230" t="s" s="4">
        <v>3483</v>
      </c>
      <c r="G230" t="s" s="4">
        <v>3483</v>
      </c>
    </row>
    <row r="231" ht="45.0" customHeight="true">
      <c r="A231" t="s" s="4">
        <v>1182</v>
      </c>
      <c r="B231" t="s" s="4">
        <v>5761</v>
      </c>
      <c r="C231" t="s" s="4">
        <v>3483</v>
      </c>
      <c r="D231" t="s" s="4">
        <v>196</v>
      </c>
      <c r="E231" t="s" s="4">
        <v>196</v>
      </c>
      <c r="F231" t="s" s="4">
        <v>3483</v>
      </c>
      <c r="G231" t="s" s="4">
        <v>3483</v>
      </c>
    </row>
    <row r="232" ht="45.0" customHeight="true">
      <c r="A232" t="s" s="4">
        <v>1184</v>
      </c>
      <c r="B232" t="s" s="4">
        <v>5762</v>
      </c>
      <c r="C232" t="s" s="4">
        <v>3483</v>
      </c>
      <c r="D232" t="s" s="4">
        <v>196</v>
      </c>
      <c r="E232" t="s" s="4">
        <v>196</v>
      </c>
      <c r="F232" t="s" s="4">
        <v>3483</v>
      </c>
      <c r="G232" t="s" s="4">
        <v>3483</v>
      </c>
    </row>
    <row r="233" ht="45.0" customHeight="true">
      <c r="A233" t="s" s="4">
        <v>1187</v>
      </c>
      <c r="B233" t="s" s="4">
        <v>5763</v>
      </c>
      <c r="C233" t="s" s="4">
        <v>3483</v>
      </c>
      <c r="D233" t="s" s="4">
        <v>196</v>
      </c>
      <c r="E233" t="s" s="4">
        <v>196</v>
      </c>
      <c r="F233" t="s" s="4">
        <v>3483</v>
      </c>
      <c r="G233" t="s" s="4">
        <v>3483</v>
      </c>
    </row>
    <row r="234" ht="45.0" customHeight="true">
      <c r="A234" t="s" s="4">
        <v>1190</v>
      </c>
      <c r="B234" t="s" s="4">
        <v>5764</v>
      </c>
      <c r="C234" t="s" s="4">
        <v>3483</v>
      </c>
      <c r="D234" t="s" s="4">
        <v>196</v>
      </c>
      <c r="E234" t="s" s="4">
        <v>196</v>
      </c>
      <c r="F234" t="s" s="4">
        <v>3483</v>
      </c>
      <c r="G234" t="s" s="4">
        <v>3483</v>
      </c>
    </row>
    <row r="235" ht="45.0" customHeight="true">
      <c r="A235" t="s" s="4">
        <v>1194</v>
      </c>
      <c r="B235" t="s" s="4">
        <v>5765</v>
      </c>
      <c r="C235" t="s" s="4">
        <v>3483</v>
      </c>
      <c r="D235" t="s" s="4">
        <v>196</v>
      </c>
      <c r="E235" t="s" s="4">
        <v>196</v>
      </c>
      <c r="F235" t="s" s="4">
        <v>3483</v>
      </c>
      <c r="G235" t="s" s="4">
        <v>3483</v>
      </c>
    </row>
    <row r="236" ht="45.0" customHeight="true">
      <c r="A236" t="s" s="4">
        <v>1198</v>
      </c>
      <c r="B236" t="s" s="4">
        <v>5766</v>
      </c>
      <c r="C236" t="s" s="4">
        <v>3483</v>
      </c>
      <c r="D236" t="s" s="4">
        <v>196</v>
      </c>
      <c r="E236" t="s" s="4">
        <v>196</v>
      </c>
      <c r="F236" t="s" s="4">
        <v>3483</v>
      </c>
      <c r="G236" t="s" s="4">
        <v>3483</v>
      </c>
    </row>
    <row r="237" ht="45.0" customHeight="true">
      <c r="A237" t="s" s="4">
        <v>1201</v>
      </c>
      <c r="B237" t="s" s="4">
        <v>5767</v>
      </c>
      <c r="C237" t="s" s="4">
        <v>3483</v>
      </c>
      <c r="D237" t="s" s="4">
        <v>196</v>
      </c>
      <c r="E237" t="s" s="4">
        <v>196</v>
      </c>
      <c r="F237" t="s" s="4">
        <v>3483</v>
      </c>
      <c r="G237" t="s" s="4">
        <v>3483</v>
      </c>
    </row>
    <row r="238" ht="45.0" customHeight="true">
      <c r="A238" t="s" s="4">
        <v>1207</v>
      </c>
      <c r="B238" t="s" s="4">
        <v>5768</v>
      </c>
      <c r="C238" t="s" s="4">
        <v>3483</v>
      </c>
      <c r="D238" t="s" s="4">
        <v>196</v>
      </c>
      <c r="E238" t="s" s="4">
        <v>196</v>
      </c>
      <c r="F238" t="s" s="4">
        <v>3483</v>
      </c>
      <c r="G238" t="s" s="4">
        <v>3483</v>
      </c>
    </row>
    <row r="239" ht="45.0" customHeight="true">
      <c r="A239" t="s" s="4">
        <v>1212</v>
      </c>
      <c r="B239" t="s" s="4">
        <v>5769</v>
      </c>
      <c r="C239" t="s" s="4">
        <v>3483</v>
      </c>
      <c r="D239" t="s" s="4">
        <v>196</v>
      </c>
      <c r="E239" t="s" s="4">
        <v>196</v>
      </c>
      <c r="F239" t="s" s="4">
        <v>3483</v>
      </c>
      <c r="G239" t="s" s="4">
        <v>3483</v>
      </c>
    </row>
    <row r="240" ht="45.0" customHeight="true">
      <c r="A240" t="s" s="4">
        <v>1215</v>
      </c>
      <c r="B240" t="s" s="4">
        <v>5770</v>
      </c>
      <c r="C240" t="s" s="4">
        <v>3483</v>
      </c>
      <c r="D240" t="s" s="4">
        <v>196</v>
      </c>
      <c r="E240" t="s" s="4">
        <v>196</v>
      </c>
      <c r="F240" t="s" s="4">
        <v>3483</v>
      </c>
      <c r="G240" t="s" s="4">
        <v>3483</v>
      </c>
    </row>
    <row r="241" ht="45.0" customHeight="true">
      <c r="A241" t="s" s="4">
        <v>1219</v>
      </c>
      <c r="B241" t="s" s="4">
        <v>5771</v>
      </c>
      <c r="C241" t="s" s="4">
        <v>3483</v>
      </c>
      <c r="D241" t="s" s="4">
        <v>196</v>
      </c>
      <c r="E241" t="s" s="4">
        <v>196</v>
      </c>
      <c r="F241" t="s" s="4">
        <v>3483</v>
      </c>
      <c r="G241" t="s" s="4">
        <v>3483</v>
      </c>
    </row>
    <row r="242" ht="45.0" customHeight="true">
      <c r="A242" t="s" s="4">
        <v>1222</v>
      </c>
      <c r="B242" t="s" s="4">
        <v>5772</v>
      </c>
      <c r="C242" t="s" s="4">
        <v>3483</v>
      </c>
      <c r="D242" t="s" s="4">
        <v>196</v>
      </c>
      <c r="E242" t="s" s="4">
        <v>196</v>
      </c>
      <c r="F242" t="s" s="4">
        <v>3483</v>
      </c>
      <c r="G242" t="s" s="4">
        <v>3483</v>
      </c>
    </row>
    <row r="243" ht="45.0" customHeight="true">
      <c r="A243" t="s" s="4">
        <v>1230</v>
      </c>
      <c r="B243" t="s" s="4">
        <v>5773</v>
      </c>
      <c r="C243" t="s" s="4">
        <v>3483</v>
      </c>
      <c r="D243" t="s" s="4">
        <v>196</v>
      </c>
      <c r="E243" t="s" s="4">
        <v>196</v>
      </c>
      <c r="F243" t="s" s="4">
        <v>3483</v>
      </c>
      <c r="G243" t="s" s="4">
        <v>3483</v>
      </c>
    </row>
    <row r="244" ht="45.0" customHeight="true">
      <c r="A244" t="s" s="4">
        <v>1235</v>
      </c>
      <c r="B244" t="s" s="4">
        <v>5774</v>
      </c>
      <c r="C244" t="s" s="4">
        <v>3483</v>
      </c>
      <c r="D244" t="s" s="4">
        <v>196</v>
      </c>
      <c r="E244" t="s" s="4">
        <v>196</v>
      </c>
      <c r="F244" t="s" s="4">
        <v>3483</v>
      </c>
      <c r="G244" t="s" s="4">
        <v>3483</v>
      </c>
    </row>
    <row r="245" ht="45.0" customHeight="true">
      <c r="A245" t="s" s="4">
        <v>1240</v>
      </c>
      <c r="B245" t="s" s="4">
        <v>5775</v>
      </c>
      <c r="C245" t="s" s="4">
        <v>3483</v>
      </c>
      <c r="D245" t="s" s="4">
        <v>196</v>
      </c>
      <c r="E245" t="s" s="4">
        <v>196</v>
      </c>
      <c r="F245" t="s" s="4">
        <v>3483</v>
      </c>
      <c r="G245" t="s" s="4">
        <v>3483</v>
      </c>
    </row>
    <row r="246" ht="45.0" customHeight="true">
      <c r="A246" t="s" s="4">
        <v>1246</v>
      </c>
      <c r="B246" t="s" s="4">
        <v>5776</v>
      </c>
      <c r="C246" t="s" s="4">
        <v>3483</v>
      </c>
      <c r="D246" t="s" s="4">
        <v>196</v>
      </c>
      <c r="E246" t="s" s="4">
        <v>196</v>
      </c>
      <c r="F246" t="s" s="4">
        <v>3483</v>
      </c>
      <c r="G246" t="s" s="4">
        <v>3483</v>
      </c>
    </row>
    <row r="247" ht="45.0" customHeight="true">
      <c r="A247" t="s" s="4">
        <v>1249</v>
      </c>
      <c r="B247" t="s" s="4">
        <v>5777</v>
      </c>
      <c r="C247" t="s" s="4">
        <v>3483</v>
      </c>
      <c r="D247" t="s" s="4">
        <v>196</v>
      </c>
      <c r="E247" t="s" s="4">
        <v>196</v>
      </c>
      <c r="F247" t="s" s="4">
        <v>3483</v>
      </c>
      <c r="G247" t="s" s="4">
        <v>3483</v>
      </c>
    </row>
    <row r="248" ht="45.0" customHeight="true">
      <c r="A248" t="s" s="4">
        <v>1254</v>
      </c>
      <c r="B248" t="s" s="4">
        <v>5778</v>
      </c>
      <c r="C248" t="s" s="4">
        <v>3483</v>
      </c>
      <c r="D248" t="s" s="4">
        <v>196</v>
      </c>
      <c r="E248" t="s" s="4">
        <v>196</v>
      </c>
      <c r="F248" t="s" s="4">
        <v>3483</v>
      </c>
      <c r="G248" t="s" s="4">
        <v>3483</v>
      </c>
    </row>
    <row r="249" ht="45.0" customHeight="true">
      <c r="A249" t="s" s="4">
        <v>1257</v>
      </c>
      <c r="B249" t="s" s="4">
        <v>5779</v>
      </c>
      <c r="C249" t="s" s="4">
        <v>3483</v>
      </c>
      <c r="D249" t="s" s="4">
        <v>196</v>
      </c>
      <c r="E249" t="s" s="4">
        <v>196</v>
      </c>
      <c r="F249" t="s" s="4">
        <v>3483</v>
      </c>
      <c r="G249" t="s" s="4">
        <v>3483</v>
      </c>
    </row>
    <row r="250" ht="45.0" customHeight="true">
      <c r="A250" t="s" s="4">
        <v>1259</v>
      </c>
      <c r="B250" t="s" s="4">
        <v>5780</v>
      </c>
      <c r="C250" t="s" s="4">
        <v>3483</v>
      </c>
      <c r="D250" t="s" s="4">
        <v>196</v>
      </c>
      <c r="E250" t="s" s="4">
        <v>196</v>
      </c>
      <c r="F250" t="s" s="4">
        <v>3483</v>
      </c>
      <c r="G250" t="s" s="4">
        <v>3483</v>
      </c>
    </row>
    <row r="251" ht="45.0" customHeight="true">
      <c r="A251" t="s" s="4">
        <v>1262</v>
      </c>
      <c r="B251" t="s" s="4">
        <v>5781</v>
      </c>
      <c r="C251" t="s" s="4">
        <v>3483</v>
      </c>
      <c r="D251" t="s" s="4">
        <v>196</v>
      </c>
      <c r="E251" t="s" s="4">
        <v>196</v>
      </c>
      <c r="F251" t="s" s="4">
        <v>3483</v>
      </c>
      <c r="G251" t="s" s="4">
        <v>3483</v>
      </c>
    </row>
    <row r="252" ht="45.0" customHeight="true">
      <c r="A252" t="s" s="4">
        <v>1265</v>
      </c>
      <c r="B252" t="s" s="4">
        <v>5782</v>
      </c>
      <c r="C252" t="s" s="4">
        <v>3483</v>
      </c>
      <c r="D252" t="s" s="4">
        <v>196</v>
      </c>
      <c r="E252" t="s" s="4">
        <v>196</v>
      </c>
      <c r="F252" t="s" s="4">
        <v>3483</v>
      </c>
      <c r="G252" t="s" s="4">
        <v>3483</v>
      </c>
    </row>
    <row r="253" ht="45.0" customHeight="true">
      <c r="A253" t="s" s="4">
        <v>1267</v>
      </c>
      <c r="B253" t="s" s="4">
        <v>5783</v>
      </c>
      <c r="C253" t="s" s="4">
        <v>3483</v>
      </c>
      <c r="D253" t="s" s="4">
        <v>196</v>
      </c>
      <c r="E253" t="s" s="4">
        <v>196</v>
      </c>
      <c r="F253" t="s" s="4">
        <v>3483</v>
      </c>
      <c r="G253" t="s" s="4">
        <v>3483</v>
      </c>
    </row>
    <row r="254" ht="45.0" customHeight="true">
      <c r="A254" t="s" s="4">
        <v>1272</v>
      </c>
      <c r="B254" t="s" s="4">
        <v>5784</v>
      </c>
      <c r="C254" t="s" s="4">
        <v>3483</v>
      </c>
      <c r="D254" t="s" s="4">
        <v>196</v>
      </c>
      <c r="E254" t="s" s="4">
        <v>196</v>
      </c>
      <c r="F254" t="s" s="4">
        <v>3483</v>
      </c>
      <c r="G254" t="s" s="4">
        <v>3483</v>
      </c>
    </row>
    <row r="255" ht="45.0" customHeight="true">
      <c r="A255" t="s" s="4">
        <v>1278</v>
      </c>
      <c r="B255" t="s" s="4">
        <v>5785</v>
      </c>
      <c r="C255" t="s" s="4">
        <v>3483</v>
      </c>
      <c r="D255" t="s" s="4">
        <v>196</v>
      </c>
      <c r="E255" t="s" s="4">
        <v>196</v>
      </c>
      <c r="F255" t="s" s="4">
        <v>3483</v>
      </c>
      <c r="G255" t="s" s="4">
        <v>3483</v>
      </c>
    </row>
    <row r="256" ht="45.0" customHeight="true">
      <c r="A256" t="s" s="4">
        <v>1286</v>
      </c>
      <c r="B256" t="s" s="4">
        <v>5786</v>
      </c>
      <c r="C256" t="s" s="4">
        <v>3483</v>
      </c>
      <c r="D256" t="s" s="4">
        <v>196</v>
      </c>
      <c r="E256" t="s" s="4">
        <v>196</v>
      </c>
      <c r="F256" t="s" s="4">
        <v>3483</v>
      </c>
      <c r="G256" t="s" s="4">
        <v>3483</v>
      </c>
    </row>
    <row r="257" ht="45.0" customHeight="true">
      <c r="A257" t="s" s="4">
        <v>1292</v>
      </c>
      <c r="B257" t="s" s="4">
        <v>5787</v>
      </c>
      <c r="C257" t="s" s="4">
        <v>3483</v>
      </c>
      <c r="D257" t="s" s="4">
        <v>196</v>
      </c>
      <c r="E257" t="s" s="4">
        <v>196</v>
      </c>
      <c r="F257" t="s" s="4">
        <v>3483</v>
      </c>
      <c r="G257" t="s" s="4">
        <v>3483</v>
      </c>
    </row>
    <row r="258" ht="45.0" customHeight="true">
      <c r="A258" t="s" s="4">
        <v>1295</v>
      </c>
      <c r="B258" t="s" s="4">
        <v>5788</v>
      </c>
      <c r="C258" t="s" s="4">
        <v>3483</v>
      </c>
      <c r="D258" t="s" s="4">
        <v>196</v>
      </c>
      <c r="E258" t="s" s="4">
        <v>196</v>
      </c>
      <c r="F258" t="s" s="4">
        <v>3483</v>
      </c>
      <c r="G258" t="s" s="4">
        <v>3483</v>
      </c>
    </row>
    <row r="259" ht="45.0" customHeight="true">
      <c r="A259" t="s" s="4">
        <v>1298</v>
      </c>
      <c r="B259" t="s" s="4">
        <v>5789</v>
      </c>
      <c r="C259" t="s" s="4">
        <v>3483</v>
      </c>
      <c r="D259" t="s" s="4">
        <v>196</v>
      </c>
      <c r="E259" t="s" s="4">
        <v>196</v>
      </c>
      <c r="F259" t="s" s="4">
        <v>3483</v>
      </c>
      <c r="G259" t="s" s="4">
        <v>3483</v>
      </c>
    </row>
    <row r="260" ht="45.0" customHeight="true">
      <c r="A260" t="s" s="4">
        <v>1301</v>
      </c>
      <c r="B260" t="s" s="4">
        <v>5790</v>
      </c>
      <c r="C260" t="s" s="4">
        <v>3483</v>
      </c>
      <c r="D260" t="s" s="4">
        <v>196</v>
      </c>
      <c r="E260" t="s" s="4">
        <v>196</v>
      </c>
      <c r="F260" t="s" s="4">
        <v>3483</v>
      </c>
      <c r="G260" t="s" s="4">
        <v>3483</v>
      </c>
    </row>
    <row r="261" ht="45.0" customHeight="true">
      <c r="A261" t="s" s="4">
        <v>1307</v>
      </c>
      <c r="B261" t="s" s="4">
        <v>5791</v>
      </c>
      <c r="C261" t="s" s="4">
        <v>3483</v>
      </c>
      <c r="D261" t="s" s="4">
        <v>196</v>
      </c>
      <c r="E261" t="s" s="4">
        <v>196</v>
      </c>
      <c r="F261" t="s" s="4">
        <v>3483</v>
      </c>
      <c r="G261" t="s" s="4">
        <v>3483</v>
      </c>
    </row>
    <row r="262" ht="45.0" customHeight="true">
      <c r="A262" t="s" s="4">
        <v>1312</v>
      </c>
      <c r="B262" t="s" s="4">
        <v>5792</v>
      </c>
      <c r="C262" t="s" s="4">
        <v>3483</v>
      </c>
      <c r="D262" t="s" s="4">
        <v>196</v>
      </c>
      <c r="E262" t="s" s="4">
        <v>196</v>
      </c>
      <c r="F262" t="s" s="4">
        <v>3483</v>
      </c>
      <c r="G262" t="s" s="4">
        <v>3483</v>
      </c>
    </row>
    <row r="263" ht="45.0" customHeight="true">
      <c r="A263" t="s" s="4">
        <v>1316</v>
      </c>
      <c r="B263" t="s" s="4">
        <v>5793</v>
      </c>
      <c r="C263" t="s" s="4">
        <v>3483</v>
      </c>
      <c r="D263" t="s" s="4">
        <v>196</v>
      </c>
      <c r="E263" t="s" s="4">
        <v>196</v>
      </c>
      <c r="F263" t="s" s="4">
        <v>3483</v>
      </c>
      <c r="G263" t="s" s="4">
        <v>3483</v>
      </c>
    </row>
    <row r="264" ht="45.0" customHeight="true">
      <c r="A264" t="s" s="4">
        <v>1321</v>
      </c>
      <c r="B264" t="s" s="4">
        <v>5794</v>
      </c>
      <c r="C264" t="s" s="4">
        <v>3483</v>
      </c>
      <c r="D264" t="s" s="4">
        <v>196</v>
      </c>
      <c r="E264" t="s" s="4">
        <v>196</v>
      </c>
      <c r="F264" t="s" s="4">
        <v>3483</v>
      </c>
      <c r="G264" t="s" s="4">
        <v>3483</v>
      </c>
    </row>
    <row r="265" ht="45.0" customHeight="true">
      <c r="A265" t="s" s="4">
        <v>1326</v>
      </c>
      <c r="B265" t="s" s="4">
        <v>5795</v>
      </c>
      <c r="C265" t="s" s="4">
        <v>3483</v>
      </c>
      <c r="D265" t="s" s="4">
        <v>196</v>
      </c>
      <c r="E265" t="s" s="4">
        <v>196</v>
      </c>
      <c r="F265" t="s" s="4">
        <v>3483</v>
      </c>
      <c r="G265" t="s" s="4">
        <v>3483</v>
      </c>
    </row>
    <row r="266" ht="45.0" customHeight="true">
      <c r="A266" t="s" s="4">
        <v>1332</v>
      </c>
      <c r="B266" t="s" s="4">
        <v>5796</v>
      </c>
      <c r="C266" t="s" s="4">
        <v>3483</v>
      </c>
      <c r="D266" t="s" s="4">
        <v>196</v>
      </c>
      <c r="E266" t="s" s="4">
        <v>196</v>
      </c>
      <c r="F266" t="s" s="4">
        <v>3483</v>
      </c>
      <c r="G266" t="s" s="4">
        <v>3483</v>
      </c>
    </row>
    <row r="267" ht="45.0" customHeight="true">
      <c r="A267" t="s" s="4">
        <v>1336</v>
      </c>
      <c r="B267" t="s" s="4">
        <v>5797</v>
      </c>
      <c r="C267" t="s" s="4">
        <v>3483</v>
      </c>
      <c r="D267" t="s" s="4">
        <v>196</v>
      </c>
      <c r="E267" t="s" s="4">
        <v>196</v>
      </c>
      <c r="F267" t="s" s="4">
        <v>3483</v>
      </c>
      <c r="G267" t="s" s="4">
        <v>3483</v>
      </c>
    </row>
    <row r="268" ht="45.0" customHeight="true">
      <c r="A268" t="s" s="4">
        <v>1339</v>
      </c>
      <c r="B268" t="s" s="4">
        <v>5798</v>
      </c>
      <c r="C268" t="s" s="4">
        <v>3483</v>
      </c>
      <c r="D268" t="s" s="4">
        <v>196</v>
      </c>
      <c r="E268" t="s" s="4">
        <v>196</v>
      </c>
      <c r="F268" t="s" s="4">
        <v>3483</v>
      </c>
      <c r="G268" t="s" s="4">
        <v>3483</v>
      </c>
    </row>
    <row r="269" ht="45.0" customHeight="true">
      <c r="A269" t="s" s="4">
        <v>1342</v>
      </c>
      <c r="B269" t="s" s="4">
        <v>5799</v>
      </c>
      <c r="C269" t="s" s="4">
        <v>3483</v>
      </c>
      <c r="D269" t="s" s="4">
        <v>196</v>
      </c>
      <c r="E269" t="s" s="4">
        <v>196</v>
      </c>
      <c r="F269" t="s" s="4">
        <v>3483</v>
      </c>
      <c r="G269" t="s" s="4">
        <v>3483</v>
      </c>
    </row>
    <row r="270" ht="45.0" customHeight="true">
      <c r="A270" t="s" s="4">
        <v>1344</v>
      </c>
      <c r="B270" t="s" s="4">
        <v>5800</v>
      </c>
      <c r="C270" t="s" s="4">
        <v>3483</v>
      </c>
      <c r="D270" t="s" s="4">
        <v>196</v>
      </c>
      <c r="E270" t="s" s="4">
        <v>196</v>
      </c>
      <c r="F270" t="s" s="4">
        <v>3483</v>
      </c>
      <c r="G270" t="s" s="4">
        <v>3483</v>
      </c>
    </row>
    <row r="271" ht="45.0" customHeight="true">
      <c r="A271" t="s" s="4">
        <v>1346</v>
      </c>
      <c r="B271" t="s" s="4">
        <v>5801</v>
      </c>
      <c r="C271" t="s" s="4">
        <v>3483</v>
      </c>
      <c r="D271" t="s" s="4">
        <v>196</v>
      </c>
      <c r="E271" t="s" s="4">
        <v>196</v>
      </c>
      <c r="F271" t="s" s="4">
        <v>3483</v>
      </c>
      <c r="G271" t="s" s="4">
        <v>3483</v>
      </c>
    </row>
    <row r="272" ht="45.0" customHeight="true">
      <c r="A272" t="s" s="4">
        <v>1348</v>
      </c>
      <c r="B272" t="s" s="4">
        <v>5802</v>
      </c>
      <c r="C272" t="s" s="4">
        <v>3483</v>
      </c>
      <c r="D272" t="s" s="4">
        <v>196</v>
      </c>
      <c r="E272" t="s" s="4">
        <v>196</v>
      </c>
      <c r="F272" t="s" s="4">
        <v>3483</v>
      </c>
      <c r="G272" t="s" s="4">
        <v>3483</v>
      </c>
    </row>
    <row r="273" ht="45.0" customHeight="true">
      <c r="A273" t="s" s="4">
        <v>1352</v>
      </c>
      <c r="B273" t="s" s="4">
        <v>5803</v>
      </c>
      <c r="C273" t="s" s="4">
        <v>3483</v>
      </c>
      <c r="D273" t="s" s="4">
        <v>196</v>
      </c>
      <c r="E273" t="s" s="4">
        <v>196</v>
      </c>
      <c r="F273" t="s" s="4">
        <v>3483</v>
      </c>
      <c r="G273" t="s" s="4">
        <v>3483</v>
      </c>
    </row>
    <row r="274" ht="45.0" customHeight="true">
      <c r="A274" t="s" s="4">
        <v>1356</v>
      </c>
      <c r="B274" t="s" s="4">
        <v>5804</v>
      </c>
      <c r="C274" t="s" s="4">
        <v>3483</v>
      </c>
      <c r="D274" t="s" s="4">
        <v>196</v>
      </c>
      <c r="E274" t="s" s="4">
        <v>196</v>
      </c>
      <c r="F274" t="s" s="4">
        <v>3483</v>
      </c>
      <c r="G274" t="s" s="4">
        <v>3483</v>
      </c>
    </row>
    <row r="275" ht="45.0" customHeight="true">
      <c r="A275" t="s" s="4">
        <v>1360</v>
      </c>
      <c r="B275" t="s" s="4">
        <v>5805</v>
      </c>
      <c r="C275" t="s" s="4">
        <v>3483</v>
      </c>
      <c r="D275" t="s" s="4">
        <v>196</v>
      </c>
      <c r="E275" t="s" s="4">
        <v>196</v>
      </c>
      <c r="F275" t="s" s="4">
        <v>3483</v>
      </c>
      <c r="G275" t="s" s="4">
        <v>3483</v>
      </c>
    </row>
    <row r="276" ht="45.0" customHeight="true">
      <c r="A276" t="s" s="4">
        <v>1365</v>
      </c>
      <c r="B276" t="s" s="4">
        <v>5806</v>
      </c>
      <c r="C276" t="s" s="4">
        <v>3483</v>
      </c>
      <c r="D276" t="s" s="4">
        <v>196</v>
      </c>
      <c r="E276" t="s" s="4">
        <v>196</v>
      </c>
      <c r="F276" t="s" s="4">
        <v>3483</v>
      </c>
      <c r="G276" t="s" s="4">
        <v>3483</v>
      </c>
    </row>
    <row r="277" ht="45.0" customHeight="true">
      <c r="A277" t="s" s="4">
        <v>1367</v>
      </c>
      <c r="B277" t="s" s="4">
        <v>5807</v>
      </c>
      <c r="C277" t="s" s="4">
        <v>3483</v>
      </c>
      <c r="D277" t="s" s="4">
        <v>196</v>
      </c>
      <c r="E277" t="s" s="4">
        <v>196</v>
      </c>
      <c r="F277" t="s" s="4">
        <v>3483</v>
      </c>
      <c r="G277" t="s" s="4">
        <v>3483</v>
      </c>
    </row>
    <row r="278" ht="45.0" customHeight="true">
      <c r="A278" t="s" s="4">
        <v>1373</v>
      </c>
      <c r="B278" t="s" s="4">
        <v>5808</v>
      </c>
      <c r="C278" t="s" s="4">
        <v>3483</v>
      </c>
      <c r="D278" t="s" s="4">
        <v>196</v>
      </c>
      <c r="E278" t="s" s="4">
        <v>196</v>
      </c>
      <c r="F278" t="s" s="4">
        <v>3483</v>
      </c>
      <c r="G278" t="s" s="4">
        <v>3483</v>
      </c>
    </row>
    <row r="279" ht="45.0" customHeight="true">
      <c r="A279" t="s" s="4">
        <v>1377</v>
      </c>
      <c r="B279" t="s" s="4">
        <v>5809</v>
      </c>
      <c r="C279" t="s" s="4">
        <v>3483</v>
      </c>
      <c r="D279" t="s" s="4">
        <v>196</v>
      </c>
      <c r="E279" t="s" s="4">
        <v>196</v>
      </c>
      <c r="F279" t="s" s="4">
        <v>3483</v>
      </c>
      <c r="G279" t="s" s="4">
        <v>3483</v>
      </c>
    </row>
    <row r="280" ht="45.0" customHeight="true">
      <c r="A280" t="s" s="4">
        <v>1381</v>
      </c>
      <c r="B280" t="s" s="4">
        <v>5810</v>
      </c>
      <c r="C280" t="s" s="4">
        <v>3483</v>
      </c>
      <c r="D280" t="s" s="4">
        <v>196</v>
      </c>
      <c r="E280" t="s" s="4">
        <v>196</v>
      </c>
      <c r="F280" t="s" s="4">
        <v>3483</v>
      </c>
      <c r="G280" t="s" s="4">
        <v>3483</v>
      </c>
    </row>
    <row r="281" ht="45.0" customHeight="true">
      <c r="A281" t="s" s="4">
        <v>1384</v>
      </c>
      <c r="B281" t="s" s="4">
        <v>5811</v>
      </c>
      <c r="C281" t="s" s="4">
        <v>3483</v>
      </c>
      <c r="D281" t="s" s="4">
        <v>196</v>
      </c>
      <c r="E281" t="s" s="4">
        <v>196</v>
      </c>
      <c r="F281" t="s" s="4">
        <v>3483</v>
      </c>
      <c r="G281" t="s" s="4">
        <v>3483</v>
      </c>
    </row>
    <row r="282" ht="45.0" customHeight="true">
      <c r="A282" t="s" s="4">
        <v>1388</v>
      </c>
      <c r="B282" t="s" s="4">
        <v>5812</v>
      </c>
      <c r="C282" t="s" s="4">
        <v>3483</v>
      </c>
      <c r="D282" t="s" s="4">
        <v>196</v>
      </c>
      <c r="E282" t="s" s="4">
        <v>196</v>
      </c>
      <c r="F282" t="s" s="4">
        <v>3483</v>
      </c>
      <c r="G282" t="s" s="4">
        <v>3483</v>
      </c>
    </row>
    <row r="283" ht="45.0" customHeight="true">
      <c r="A283" t="s" s="4">
        <v>1391</v>
      </c>
      <c r="B283" t="s" s="4">
        <v>5813</v>
      </c>
      <c r="C283" t="s" s="4">
        <v>3483</v>
      </c>
      <c r="D283" t="s" s="4">
        <v>196</v>
      </c>
      <c r="E283" t="s" s="4">
        <v>196</v>
      </c>
      <c r="F283" t="s" s="4">
        <v>3483</v>
      </c>
      <c r="G283" t="s" s="4">
        <v>3483</v>
      </c>
    </row>
    <row r="284" ht="45.0" customHeight="true">
      <c r="A284" t="s" s="4">
        <v>1394</v>
      </c>
      <c r="B284" t="s" s="4">
        <v>5814</v>
      </c>
      <c r="C284" t="s" s="4">
        <v>3483</v>
      </c>
      <c r="D284" t="s" s="4">
        <v>196</v>
      </c>
      <c r="E284" t="s" s="4">
        <v>196</v>
      </c>
      <c r="F284" t="s" s="4">
        <v>3483</v>
      </c>
      <c r="G284" t="s" s="4">
        <v>3483</v>
      </c>
    </row>
    <row r="285" ht="45.0" customHeight="true">
      <c r="A285" t="s" s="4">
        <v>1401</v>
      </c>
      <c r="B285" t="s" s="4">
        <v>5815</v>
      </c>
      <c r="C285" t="s" s="4">
        <v>3483</v>
      </c>
      <c r="D285" t="s" s="4">
        <v>196</v>
      </c>
      <c r="E285" t="s" s="4">
        <v>196</v>
      </c>
      <c r="F285" t="s" s="4">
        <v>3483</v>
      </c>
      <c r="G285" t="s" s="4">
        <v>3483</v>
      </c>
    </row>
    <row r="286" ht="45.0" customHeight="true">
      <c r="A286" t="s" s="4">
        <v>1408</v>
      </c>
      <c r="B286" t="s" s="4">
        <v>5816</v>
      </c>
      <c r="C286" t="s" s="4">
        <v>3483</v>
      </c>
      <c r="D286" t="s" s="4">
        <v>196</v>
      </c>
      <c r="E286" t="s" s="4">
        <v>196</v>
      </c>
      <c r="F286" t="s" s="4">
        <v>3483</v>
      </c>
      <c r="G286" t="s" s="4">
        <v>3483</v>
      </c>
    </row>
    <row r="287" ht="45.0" customHeight="true">
      <c r="A287" t="s" s="4">
        <v>1412</v>
      </c>
      <c r="B287" t="s" s="4">
        <v>5817</v>
      </c>
      <c r="C287" t="s" s="4">
        <v>3483</v>
      </c>
      <c r="D287" t="s" s="4">
        <v>196</v>
      </c>
      <c r="E287" t="s" s="4">
        <v>196</v>
      </c>
      <c r="F287" t="s" s="4">
        <v>3483</v>
      </c>
      <c r="G287" t="s" s="4">
        <v>3483</v>
      </c>
    </row>
    <row r="288" ht="45.0" customHeight="true">
      <c r="A288" t="s" s="4">
        <v>1416</v>
      </c>
      <c r="B288" t="s" s="4">
        <v>5818</v>
      </c>
      <c r="C288" t="s" s="4">
        <v>3483</v>
      </c>
      <c r="D288" t="s" s="4">
        <v>196</v>
      </c>
      <c r="E288" t="s" s="4">
        <v>196</v>
      </c>
      <c r="F288" t="s" s="4">
        <v>3483</v>
      </c>
      <c r="G288" t="s" s="4">
        <v>3483</v>
      </c>
    </row>
    <row r="289" ht="45.0" customHeight="true">
      <c r="A289" t="s" s="4">
        <v>1419</v>
      </c>
      <c r="B289" t="s" s="4">
        <v>5819</v>
      </c>
      <c r="C289" t="s" s="4">
        <v>3483</v>
      </c>
      <c r="D289" t="s" s="4">
        <v>196</v>
      </c>
      <c r="E289" t="s" s="4">
        <v>196</v>
      </c>
      <c r="F289" t="s" s="4">
        <v>3483</v>
      </c>
      <c r="G289" t="s" s="4">
        <v>3483</v>
      </c>
    </row>
    <row r="290" ht="45.0" customHeight="true">
      <c r="A290" t="s" s="4">
        <v>1422</v>
      </c>
      <c r="B290" t="s" s="4">
        <v>5820</v>
      </c>
      <c r="C290" t="s" s="4">
        <v>3483</v>
      </c>
      <c r="D290" t="s" s="4">
        <v>196</v>
      </c>
      <c r="E290" t="s" s="4">
        <v>196</v>
      </c>
      <c r="F290" t="s" s="4">
        <v>3483</v>
      </c>
      <c r="G290" t="s" s="4">
        <v>3483</v>
      </c>
    </row>
    <row r="291" ht="45.0" customHeight="true">
      <c r="A291" t="s" s="4">
        <v>1425</v>
      </c>
      <c r="B291" t="s" s="4">
        <v>5821</v>
      </c>
      <c r="C291" t="s" s="4">
        <v>3483</v>
      </c>
      <c r="D291" t="s" s="4">
        <v>196</v>
      </c>
      <c r="E291" t="s" s="4">
        <v>196</v>
      </c>
      <c r="F291" t="s" s="4">
        <v>3483</v>
      </c>
      <c r="G291" t="s" s="4">
        <v>3483</v>
      </c>
    </row>
    <row r="292" ht="45.0" customHeight="true">
      <c r="A292" t="s" s="4">
        <v>1430</v>
      </c>
      <c r="B292" t="s" s="4">
        <v>5822</v>
      </c>
      <c r="C292" t="s" s="4">
        <v>3483</v>
      </c>
      <c r="D292" t="s" s="4">
        <v>196</v>
      </c>
      <c r="E292" t="s" s="4">
        <v>196</v>
      </c>
      <c r="F292" t="s" s="4">
        <v>3483</v>
      </c>
      <c r="G292" t="s" s="4">
        <v>3483</v>
      </c>
    </row>
    <row r="293" ht="45.0" customHeight="true">
      <c r="A293" t="s" s="4">
        <v>1434</v>
      </c>
      <c r="B293" t="s" s="4">
        <v>5823</v>
      </c>
      <c r="C293" t="s" s="4">
        <v>3483</v>
      </c>
      <c r="D293" t="s" s="4">
        <v>196</v>
      </c>
      <c r="E293" t="s" s="4">
        <v>196</v>
      </c>
      <c r="F293" t="s" s="4">
        <v>3483</v>
      </c>
      <c r="G293" t="s" s="4">
        <v>3483</v>
      </c>
    </row>
    <row r="294" ht="45.0" customHeight="true">
      <c r="A294" t="s" s="4">
        <v>1437</v>
      </c>
      <c r="B294" t="s" s="4">
        <v>5824</v>
      </c>
      <c r="C294" t="s" s="4">
        <v>3483</v>
      </c>
      <c r="D294" t="s" s="4">
        <v>196</v>
      </c>
      <c r="E294" t="s" s="4">
        <v>196</v>
      </c>
      <c r="F294" t="s" s="4">
        <v>3483</v>
      </c>
      <c r="G294" t="s" s="4">
        <v>3483</v>
      </c>
    </row>
    <row r="295" ht="45.0" customHeight="true">
      <c r="A295" t="s" s="4">
        <v>1442</v>
      </c>
      <c r="B295" t="s" s="4">
        <v>5825</v>
      </c>
      <c r="C295" t="s" s="4">
        <v>3483</v>
      </c>
      <c r="D295" t="s" s="4">
        <v>196</v>
      </c>
      <c r="E295" t="s" s="4">
        <v>196</v>
      </c>
      <c r="F295" t="s" s="4">
        <v>3483</v>
      </c>
      <c r="G295" t="s" s="4">
        <v>3483</v>
      </c>
    </row>
    <row r="296" ht="45.0" customHeight="true">
      <c r="A296" t="s" s="4">
        <v>1444</v>
      </c>
      <c r="B296" t="s" s="4">
        <v>5826</v>
      </c>
      <c r="C296" t="s" s="4">
        <v>3483</v>
      </c>
      <c r="D296" t="s" s="4">
        <v>196</v>
      </c>
      <c r="E296" t="s" s="4">
        <v>196</v>
      </c>
      <c r="F296" t="s" s="4">
        <v>3483</v>
      </c>
      <c r="G296" t="s" s="4">
        <v>3483</v>
      </c>
    </row>
    <row r="297" ht="45.0" customHeight="true">
      <c r="A297" t="s" s="4">
        <v>1448</v>
      </c>
      <c r="B297" t="s" s="4">
        <v>5827</v>
      </c>
      <c r="C297" t="s" s="4">
        <v>3483</v>
      </c>
      <c r="D297" t="s" s="4">
        <v>196</v>
      </c>
      <c r="E297" t="s" s="4">
        <v>196</v>
      </c>
      <c r="F297" t="s" s="4">
        <v>3483</v>
      </c>
      <c r="G297" t="s" s="4">
        <v>3483</v>
      </c>
    </row>
    <row r="298" ht="45.0" customHeight="true">
      <c r="A298" t="s" s="4">
        <v>1452</v>
      </c>
      <c r="B298" t="s" s="4">
        <v>5828</v>
      </c>
      <c r="C298" t="s" s="4">
        <v>3483</v>
      </c>
      <c r="D298" t="s" s="4">
        <v>196</v>
      </c>
      <c r="E298" t="s" s="4">
        <v>196</v>
      </c>
      <c r="F298" t="s" s="4">
        <v>3483</v>
      </c>
      <c r="G298" t="s" s="4">
        <v>3483</v>
      </c>
    </row>
    <row r="299" ht="45.0" customHeight="true">
      <c r="A299" t="s" s="4">
        <v>1456</v>
      </c>
      <c r="B299" t="s" s="4">
        <v>5829</v>
      </c>
      <c r="C299" t="s" s="4">
        <v>3483</v>
      </c>
      <c r="D299" t="s" s="4">
        <v>196</v>
      </c>
      <c r="E299" t="s" s="4">
        <v>196</v>
      </c>
      <c r="F299" t="s" s="4">
        <v>3483</v>
      </c>
      <c r="G299" t="s" s="4">
        <v>3483</v>
      </c>
    </row>
    <row r="300" ht="45.0" customHeight="true">
      <c r="A300" t="s" s="4">
        <v>1459</v>
      </c>
      <c r="B300" t="s" s="4">
        <v>5830</v>
      </c>
      <c r="C300" t="s" s="4">
        <v>3483</v>
      </c>
      <c r="D300" t="s" s="4">
        <v>196</v>
      </c>
      <c r="E300" t="s" s="4">
        <v>196</v>
      </c>
      <c r="F300" t="s" s="4">
        <v>3483</v>
      </c>
      <c r="G300" t="s" s="4">
        <v>3483</v>
      </c>
    </row>
    <row r="301" ht="45.0" customHeight="true">
      <c r="A301" t="s" s="4">
        <v>1466</v>
      </c>
      <c r="B301" t="s" s="4">
        <v>5831</v>
      </c>
      <c r="C301" t="s" s="4">
        <v>3483</v>
      </c>
      <c r="D301" t="s" s="4">
        <v>196</v>
      </c>
      <c r="E301" t="s" s="4">
        <v>196</v>
      </c>
      <c r="F301" t="s" s="4">
        <v>3483</v>
      </c>
      <c r="G301" t="s" s="4">
        <v>3483</v>
      </c>
    </row>
    <row r="302" ht="45.0" customHeight="true">
      <c r="A302" t="s" s="4">
        <v>1471</v>
      </c>
      <c r="B302" t="s" s="4">
        <v>5832</v>
      </c>
      <c r="C302" t="s" s="4">
        <v>3483</v>
      </c>
      <c r="D302" t="s" s="4">
        <v>196</v>
      </c>
      <c r="E302" t="s" s="4">
        <v>196</v>
      </c>
      <c r="F302" t="s" s="4">
        <v>3483</v>
      </c>
      <c r="G302" t="s" s="4">
        <v>3483</v>
      </c>
    </row>
    <row r="303" ht="45.0" customHeight="true">
      <c r="A303" t="s" s="4">
        <v>1475</v>
      </c>
      <c r="B303" t="s" s="4">
        <v>5833</v>
      </c>
      <c r="C303" t="s" s="4">
        <v>3483</v>
      </c>
      <c r="D303" t="s" s="4">
        <v>196</v>
      </c>
      <c r="E303" t="s" s="4">
        <v>196</v>
      </c>
      <c r="F303" t="s" s="4">
        <v>3483</v>
      </c>
      <c r="G303" t="s" s="4">
        <v>3483</v>
      </c>
    </row>
    <row r="304" ht="45.0" customHeight="true">
      <c r="A304" t="s" s="4">
        <v>1479</v>
      </c>
      <c r="B304" t="s" s="4">
        <v>5834</v>
      </c>
      <c r="C304" t="s" s="4">
        <v>3483</v>
      </c>
      <c r="D304" t="s" s="4">
        <v>196</v>
      </c>
      <c r="E304" t="s" s="4">
        <v>196</v>
      </c>
      <c r="F304" t="s" s="4">
        <v>3483</v>
      </c>
      <c r="G304" t="s" s="4">
        <v>3483</v>
      </c>
    </row>
    <row r="305" ht="45.0" customHeight="true">
      <c r="A305" t="s" s="4">
        <v>1483</v>
      </c>
      <c r="B305" t="s" s="4">
        <v>5835</v>
      </c>
      <c r="C305" t="s" s="4">
        <v>3483</v>
      </c>
      <c r="D305" t="s" s="4">
        <v>196</v>
      </c>
      <c r="E305" t="s" s="4">
        <v>196</v>
      </c>
      <c r="F305" t="s" s="4">
        <v>3483</v>
      </c>
      <c r="G305" t="s" s="4">
        <v>3483</v>
      </c>
    </row>
    <row r="306" ht="45.0" customHeight="true">
      <c r="A306" t="s" s="4">
        <v>1487</v>
      </c>
      <c r="B306" t="s" s="4">
        <v>5836</v>
      </c>
      <c r="C306" t="s" s="4">
        <v>3483</v>
      </c>
      <c r="D306" t="s" s="4">
        <v>196</v>
      </c>
      <c r="E306" t="s" s="4">
        <v>196</v>
      </c>
      <c r="F306" t="s" s="4">
        <v>3483</v>
      </c>
      <c r="G306" t="s" s="4">
        <v>3483</v>
      </c>
    </row>
    <row r="307" ht="45.0" customHeight="true">
      <c r="A307" t="s" s="4">
        <v>1492</v>
      </c>
      <c r="B307" t="s" s="4">
        <v>5837</v>
      </c>
      <c r="C307" t="s" s="4">
        <v>3483</v>
      </c>
      <c r="D307" t="s" s="4">
        <v>196</v>
      </c>
      <c r="E307" t="s" s="4">
        <v>196</v>
      </c>
      <c r="F307" t="s" s="4">
        <v>3483</v>
      </c>
      <c r="G307" t="s" s="4">
        <v>3483</v>
      </c>
    </row>
    <row r="308" ht="45.0" customHeight="true">
      <c r="A308" t="s" s="4">
        <v>1495</v>
      </c>
      <c r="B308" t="s" s="4">
        <v>5838</v>
      </c>
      <c r="C308" t="s" s="4">
        <v>3483</v>
      </c>
      <c r="D308" t="s" s="4">
        <v>196</v>
      </c>
      <c r="E308" t="s" s="4">
        <v>196</v>
      </c>
      <c r="F308" t="s" s="4">
        <v>3483</v>
      </c>
      <c r="G308" t="s" s="4">
        <v>3483</v>
      </c>
    </row>
    <row r="309" ht="45.0" customHeight="true">
      <c r="A309" t="s" s="4">
        <v>1499</v>
      </c>
      <c r="B309" t="s" s="4">
        <v>5839</v>
      </c>
      <c r="C309" t="s" s="4">
        <v>3483</v>
      </c>
      <c r="D309" t="s" s="4">
        <v>196</v>
      </c>
      <c r="E309" t="s" s="4">
        <v>196</v>
      </c>
      <c r="F309" t="s" s="4">
        <v>3483</v>
      </c>
      <c r="G309" t="s" s="4">
        <v>3483</v>
      </c>
    </row>
    <row r="310" ht="45.0" customHeight="true">
      <c r="A310" t="s" s="4">
        <v>1501</v>
      </c>
      <c r="B310" t="s" s="4">
        <v>5840</v>
      </c>
      <c r="C310" t="s" s="4">
        <v>3483</v>
      </c>
      <c r="D310" t="s" s="4">
        <v>196</v>
      </c>
      <c r="E310" t="s" s="4">
        <v>196</v>
      </c>
      <c r="F310" t="s" s="4">
        <v>3483</v>
      </c>
      <c r="G310" t="s" s="4">
        <v>3483</v>
      </c>
    </row>
    <row r="311" ht="45.0" customHeight="true">
      <c r="A311" t="s" s="4">
        <v>1506</v>
      </c>
      <c r="B311" t="s" s="4">
        <v>5841</v>
      </c>
      <c r="C311" t="s" s="4">
        <v>3483</v>
      </c>
      <c r="D311" t="s" s="4">
        <v>196</v>
      </c>
      <c r="E311" t="s" s="4">
        <v>196</v>
      </c>
      <c r="F311" t="s" s="4">
        <v>3483</v>
      </c>
      <c r="G311" t="s" s="4">
        <v>3483</v>
      </c>
    </row>
    <row r="312" ht="45.0" customHeight="true">
      <c r="A312" t="s" s="4">
        <v>1512</v>
      </c>
      <c r="B312" t="s" s="4">
        <v>5842</v>
      </c>
      <c r="C312" t="s" s="4">
        <v>3483</v>
      </c>
      <c r="D312" t="s" s="4">
        <v>196</v>
      </c>
      <c r="E312" t="s" s="4">
        <v>196</v>
      </c>
      <c r="F312" t="s" s="4">
        <v>3483</v>
      </c>
      <c r="G312" t="s" s="4">
        <v>3483</v>
      </c>
    </row>
    <row r="313" ht="45.0" customHeight="true">
      <c r="A313" t="s" s="4">
        <v>1516</v>
      </c>
      <c r="B313" t="s" s="4">
        <v>5843</v>
      </c>
      <c r="C313" t="s" s="4">
        <v>3483</v>
      </c>
      <c r="D313" t="s" s="4">
        <v>196</v>
      </c>
      <c r="E313" t="s" s="4">
        <v>196</v>
      </c>
      <c r="F313" t="s" s="4">
        <v>3483</v>
      </c>
      <c r="G313" t="s" s="4">
        <v>3483</v>
      </c>
    </row>
    <row r="314" ht="45.0" customHeight="true">
      <c r="A314" t="s" s="4">
        <v>1520</v>
      </c>
      <c r="B314" t="s" s="4">
        <v>5844</v>
      </c>
      <c r="C314" t="s" s="4">
        <v>3483</v>
      </c>
      <c r="D314" t="s" s="4">
        <v>196</v>
      </c>
      <c r="E314" t="s" s="4">
        <v>196</v>
      </c>
      <c r="F314" t="s" s="4">
        <v>3483</v>
      </c>
      <c r="G314" t="s" s="4">
        <v>3483</v>
      </c>
    </row>
    <row r="315" ht="45.0" customHeight="true">
      <c r="A315" t="s" s="4">
        <v>1525</v>
      </c>
      <c r="B315" t="s" s="4">
        <v>5845</v>
      </c>
      <c r="C315" t="s" s="4">
        <v>3483</v>
      </c>
      <c r="D315" t="s" s="4">
        <v>196</v>
      </c>
      <c r="E315" t="s" s="4">
        <v>196</v>
      </c>
      <c r="F315" t="s" s="4">
        <v>3483</v>
      </c>
      <c r="G315" t="s" s="4">
        <v>3483</v>
      </c>
    </row>
    <row r="316" ht="45.0" customHeight="true">
      <c r="A316" t="s" s="4">
        <v>1529</v>
      </c>
      <c r="B316" t="s" s="4">
        <v>5846</v>
      </c>
      <c r="C316" t="s" s="4">
        <v>3483</v>
      </c>
      <c r="D316" t="s" s="4">
        <v>196</v>
      </c>
      <c r="E316" t="s" s="4">
        <v>196</v>
      </c>
      <c r="F316" t="s" s="4">
        <v>3483</v>
      </c>
      <c r="G316" t="s" s="4">
        <v>3483</v>
      </c>
    </row>
    <row r="317" ht="45.0" customHeight="true">
      <c r="A317" t="s" s="4">
        <v>1533</v>
      </c>
      <c r="B317" t="s" s="4">
        <v>5847</v>
      </c>
      <c r="C317" t="s" s="4">
        <v>3483</v>
      </c>
      <c r="D317" t="s" s="4">
        <v>196</v>
      </c>
      <c r="E317" t="s" s="4">
        <v>196</v>
      </c>
      <c r="F317" t="s" s="4">
        <v>3483</v>
      </c>
      <c r="G317" t="s" s="4">
        <v>3483</v>
      </c>
    </row>
    <row r="318" ht="45.0" customHeight="true">
      <c r="A318" t="s" s="4">
        <v>1537</v>
      </c>
      <c r="B318" t="s" s="4">
        <v>5848</v>
      </c>
      <c r="C318" t="s" s="4">
        <v>3483</v>
      </c>
      <c r="D318" t="s" s="4">
        <v>196</v>
      </c>
      <c r="E318" t="s" s="4">
        <v>196</v>
      </c>
      <c r="F318" t="s" s="4">
        <v>3483</v>
      </c>
      <c r="G318" t="s" s="4">
        <v>3483</v>
      </c>
    </row>
    <row r="319" ht="45.0" customHeight="true">
      <c r="A319" t="s" s="4">
        <v>1539</v>
      </c>
      <c r="B319" t="s" s="4">
        <v>5849</v>
      </c>
      <c r="C319" t="s" s="4">
        <v>3483</v>
      </c>
      <c r="D319" t="s" s="4">
        <v>196</v>
      </c>
      <c r="E319" t="s" s="4">
        <v>196</v>
      </c>
      <c r="F319" t="s" s="4">
        <v>3483</v>
      </c>
      <c r="G319" t="s" s="4">
        <v>3483</v>
      </c>
    </row>
    <row r="320" ht="45.0" customHeight="true">
      <c r="A320" t="s" s="4">
        <v>1543</v>
      </c>
      <c r="B320" t="s" s="4">
        <v>5850</v>
      </c>
      <c r="C320" t="s" s="4">
        <v>3483</v>
      </c>
      <c r="D320" t="s" s="4">
        <v>196</v>
      </c>
      <c r="E320" t="s" s="4">
        <v>196</v>
      </c>
      <c r="F320" t="s" s="4">
        <v>3483</v>
      </c>
      <c r="G320" t="s" s="4">
        <v>3483</v>
      </c>
    </row>
    <row r="321" ht="45.0" customHeight="true">
      <c r="A321" t="s" s="4">
        <v>1550</v>
      </c>
      <c r="B321" t="s" s="4">
        <v>5851</v>
      </c>
      <c r="C321" t="s" s="4">
        <v>3483</v>
      </c>
      <c r="D321" t="s" s="4">
        <v>196</v>
      </c>
      <c r="E321" t="s" s="4">
        <v>196</v>
      </c>
      <c r="F321" t="s" s="4">
        <v>3483</v>
      </c>
      <c r="G321" t="s" s="4">
        <v>3483</v>
      </c>
    </row>
    <row r="322" ht="45.0" customHeight="true">
      <c r="A322" t="s" s="4">
        <v>1552</v>
      </c>
      <c r="B322" t="s" s="4">
        <v>5852</v>
      </c>
      <c r="C322" t="s" s="4">
        <v>3483</v>
      </c>
      <c r="D322" t="s" s="4">
        <v>196</v>
      </c>
      <c r="E322" t="s" s="4">
        <v>196</v>
      </c>
      <c r="F322" t="s" s="4">
        <v>3483</v>
      </c>
      <c r="G322" t="s" s="4">
        <v>3483</v>
      </c>
    </row>
    <row r="323" ht="45.0" customHeight="true">
      <c r="A323" t="s" s="4">
        <v>1556</v>
      </c>
      <c r="B323" t="s" s="4">
        <v>5853</v>
      </c>
      <c r="C323" t="s" s="4">
        <v>3483</v>
      </c>
      <c r="D323" t="s" s="4">
        <v>196</v>
      </c>
      <c r="E323" t="s" s="4">
        <v>196</v>
      </c>
      <c r="F323" t="s" s="4">
        <v>3483</v>
      </c>
      <c r="G323" t="s" s="4">
        <v>3483</v>
      </c>
    </row>
    <row r="324" ht="45.0" customHeight="true">
      <c r="A324" t="s" s="4">
        <v>1561</v>
      </c>
      <c r="B324" t="s" s="4">
        <v>5854</v>
      </c>
      <c r="C324" t="s" s="4">
        <v>3483</v>
      </c>
      <c r="D324" t="s" s="4">
        <v>196</v>
      </c>
      <c r="E324" t="s" s="4">
        <v>196</v>
      </c>
      <c r="F324" t="s" s="4">
        <v>3483</v>
      </c>
      <c r="G324" t="s" s="4">
        <v>3483</v>
      </c>
    </row>
    <row r="325" ht="45.0" customHeight="true">
      <c r="A325" t="s" s="4">
        <v>1564</v>
      </c>
      <c r="B325" t="s" s="4">
        <v>5855</v>
      </c>
      <c r="C325" t="s" s="4">
        <v>3483</v>
      </c>
      <c r="D325" t="s" s="4">
        <v>196</v>
      </c>
      <c r="E325" t="s" s="4">
        <v>196</v>
      </c>
      <c r="F325" t="s" s="4">
        <v>3483</v>
      </c>
      <c r="G325" t="s" s="4">
        <v>3483</v>
      </c>
    </row>
    <row r="326" ht="45.0" customHeight="true">
      <c r="A326" t="s" s="4">
        <v>1568</v>
      </c>
      <c r="B326" t="s" s="4">
        <v>5856</v>
      </c>
      <c r="C326" t="s" s="4">
        <v>3483</v>
      </c>
      <c r="D326" t="s" s="4">
        <v>196</v>
      </c>
      <c r="E326" t="s" s="4">
        <v>196</v>
      </c>
      <c r="F326" t="s" s="4">
        <v>3483</v>
      </c>
      <c r="G326" t="s" s="4">
        <v>3483</v>
      </c>
    </row>
    <row r="327" ht="45.0" customHeight="true">
      <c r="A327" t="s" s="4">
        <v>1574</v>
      </c>
      <c r="B327" t="s" s="4">
        <v>5857</v>
      </c>
      <c r="C327" t="s" s="4">
        <v>3483</v>
      </c>
      <c r="D327" t="s" s="4">
        <v>196</v>
      </c>
      <c r="E327" t="s" s="4">
        <v>196</v>
      </c>
      <c r="F327" t="s" s="4">
        <v>3483</v>
      </c>
      <c r="G327" t="s" s="4">
        <v>3483</v>
      </c>
    </row>
    <row r="328" ht="45.0" customHeight="true">
      <c r="A328" t="s" s="4">
        <v>1579</v>
      </c>
      <c r="B328" t="s" s="4">
        <v>5858</v>
      </c>
      <c r="C328" t="s" s="4">
        <v>3483</v>
      </c>
      <c r="D328" t="s" s="4">
        <v>196</v>
      </c>
      <c r="E328" t="s" s="4">
        <v>196</v>
      </c>
      <c r="F328" t="s" s="4">
        <v>3483</v>
      </c>
      <c r="G328" t="s" s="4">
        <v>3483</v>
      </c>
    </row>
    <row r="329" ht="45.0" customHeight="true">
      <c r="A329" t="s" s="4">
        <v>1582</v>
      </c>
      <c r="B329" t="s" s="4">
        <v>5859</v>
      </c>
      <c r="C329" t="s" s="4">
        <v>3483</v>
      </c>
      <c r="D329" t="s" s="4">
        <v>196</v>
      </c>
      <c r="E329" t="s" s="4">
        <v>196</v>
      </c>
      <c r="F329" t="s" s="4">
        <v>3483</v>
      </c>
      <c r="G329" t="s" s="4">
        <v>3483</v>
      </c>
    </row>
    <row r="330" ht="45.0" customHeight="true">
      <c r="A330" t="s" s="4">
        <v>1586</v>
      </c>
      <c r="B330" t="s" s="4">
        <v>5860</v>
      </c>
      <c r="C330" t="s" s="4">
        <v>3483</v>
      </c>
      <c r="D330" t="s" s="4">
        <v>196</v>
      </c>
      <c r="E330" t="s" s="4">
        <v>196</v>
      </c>
      <c r="F330" t="s" s="4">
        <v>3483</v>
      </c>
      <c r="G330" t="s" s="4">
        <v>3483</v>
      </c>
    </row>
    <row r="331" ht="45.0" customHeight="true">
      <c r="A331" t="s" s="4">
        <v>1589</v>
      </c>
      <c r="B331" t="s" s="4">
        <v>5861</v>
      </c>
      <c r="C331" t="s" s="4">
        <v>3483</v>
      </c>
      <c r="D331" t="s" s="4">
        <v>196</v>
      </c>
      <c r="E331" t="s" s="4">
        <v>196</v>
      </c>
      <c r="F331" t="s" s="4">
        <v>3483</v>
      </c>
      <c r="G331" t="s" s="4">
        <v>3483</v>
      </c>
    </row>
    <row r="332" ht="45.0" customHeight="true">
      <c r="A332" t="s" s="4">
        <v>1593</v>
      </c>
      <c r="B332" t="s" s="4">
        <v>5862</v>
      </c>
      <c r="C332" t="s" s="4">
        <v>3483</v>
      </c>
      <c r="D332" t="s" s="4">
        <v>196</v>
      </c>
      <c r="E332" t="s" s="4">
        <v>196</v>
      </c>
      <c r="F332" t="s" s="4">
        <v>3483</v>
      </c>
      <c r="G332" t="s" s="4">
        <v>3483</v>
      </c>
    </row>
    <row r="333" ht="45.0" customHeight="true">
      <c r="A333" t="s" s="4">
        <v>1597</v>
      </c>
      <c r="B333" t="s" s="4">
        <v>5863</v>
      </c>
      <c r="C333" t="s" s="4">
        <v>3483</v>
      </c>
      <c r="D333" t="s" s="4">
        <v>196</v>
      </c>
      <c r="E333" t="s" s="4">
        <v>196</v>
      </c>
      <c r="F333" t="s" s="4">
        <v>3483</v>
      </c>
      <c r="G333" t="s" s="4">
        <v>3483</v>
      </c>
    </row>
    <row r="334" ht="45.0" customHeight="true">
      <c r="A334" t="s" s="4">
        <v>1601</v>
      </c>
      <c r="B334" t="s" s="4">
        <v>5864</v>
      </c>
      <c r="C334" t="s" s="4">
        <v>3483</v>
      </c>
      <c r="D334" t="s" s="4">
        <v>196</v>
      </c>
      <c r="E334" t="s" s="4">
        <v>196</v>
      </c>
      <c r="F334" t="s" s="4">
        <v>3483</v>
      </c>
      <c r="G334" t="s" s="4">
        <v>3483</v>
      </c>
    </row>
    <row r="335" ht="45.0" customHeight="true">
      <c r="A335" t="s" s="4">
        <v>1604</v>
      </c>
      <c r="B335" t="s" s="4">
        <v>5865</v>
      </c>
      <c r="C335" t="s" s="4">
        <v>3483</v>
      </c>
      <c r="D335" t="s" s="4">
        <v>196</v>
      </c>
      <c r="E335" t="s" s="4">
        <v>196</v>
      </c>
      <c r="F335" t="s" s="4">
        <v>3483</v>
      </c>
      <c r="G335" t="s" s="4">
        <v>3483</v>
      </c>
    </row>
    <row r="336" ht="45.0" customHeight="true">
      <c r="A336" t="s" s="4">
        <v>1606</v>
      </c>
      <c r="B336" t="s" s="4">
        <v>5866</v>
      </c>
      <c r="C336" t="s" s="4">
        <v>3483</v>
      </c>
      <c r="D336" t="s" s="4">
        <v>196</v>
      </c>
      <c r="E336" t="s" s="4">
        <v>196</v>
      </c>
      <c r="F336" t="s" s="4">
        <v>3483</v>
      </c>
      <c r="G336" t="s" s="4">
        <v>3483</v>
      </c>
    </row>
    <row r="337" ht="45.0" customHeight="true">
      <c r="A337" t="s" s="4">
        <v>1610</v>
      </c>
      <c r="B337" t="s" s="4">
        <v>5867</v>
      </c>
      <c r="C337" t="s" s="4">
        <v>3483</v>
      </c>
      <c r="D337" t="s" s="4">
        <v>196</v>
      </c>
      <c r="E337" t="s" s="4">
        <v>196</v>
      </c>
      <c r="F337" t="s" s="4">
        <v>3483</v>
      </c>
      <c r="G337" t="s" s="4">
        <v>3483</v>
      </c>
    </row>
    <row r="338" ht="45.0" customHeight="true">
      <c r="A338" t="s" s="4">
        <v>1613</v>
      </c>
      <c r="B338" t="s" s="4">
        <v>5868</v>
      </c>
      <c r="C338" t="s" s="4">
        <v>3483</v>
      </c>
      <c r="D338" t="s" s="4">
        <v>196</v>
      </c>
      <c r="E338" t="s" s="4">
        <v>196</v>
      </c>
      <c r="F338" t="s" s="4">
        <v>3483</v>
      </c>
      <c r="G338" t="s" s="4">
        <v>3483</v>
      </c>
    </row>
    <row r="339" ht="45.0" customHeight="true">
      <c r="A339" t="s" s="4">
        <v>1616</v>
      </c>
      <c r="B339" t="s" s="4">
        <v>5869</v>
      </c>
      <c r="C339" t="s" s="4">
        <v>3483</v>
      </c>
      <c r="D339" t="s" s="4">
        <v>196</v>
      </c>
      <c r="E339" t="s" s="4">
        <v>196</v>
      </c>
      <c r="F339" t="s" s="4">
        <v>3483</v>
      </c>
      <c r="G339" t="s" s="4">
        <v>3483</v>
      </c>
    </row>
    <row r="340" ht="45.0" customHeight="true">
      <c r="A340" t="s" s="4">
        <v>1619</v>
      </c>
      <c r="B340" t="s" s="4">
        <v>5870</v>
      </c>
      <c r="C340" t="s" s="4">
        <v>3483</v>
      </c>
      <c r="D340" t="s" s="4">
        <v>196</v>
      </c>
      <c r="E340" t="s" s="4">
        <v>196</v>
      </c>
      <c r="F340" t="s" s="4">
        <v>3483</v>
      </c>
      <c r="G340" t="s" s="4">
        <v>3483</v>
      </c>
    </row>
    <row r="341" ht="45.0" customHeight="true">
      <c r="A341" t="s" s="4">
        <v>1623</v>
      </c>
      <c r="B341" t="s" s="4">
        <v>5871</v>
      </c>
      <c r="C341" t="s" s="4">
        <v>3483</v>
      </c>
      <c r="D341" t="s" s="4">
        <v>196</v>
      </c>
      <c r="E341" t="s" s="4">
        <v>196</v>
      </c>
      <c r="F341" t="s" s="4">
        <v>3483</v>
      </c>
      <c r="G341" t="s" s="4">
        <v>3483</v>
      </c>
    </row>
    <row r="342" ht="45.0" customHeight="true">
      <c r="A342" t="s" s="4">
        <v>1628</v>
      </c>
      <c r="B342" t="s" s="4">
        <v>5872</v>
      </c>
      <c r="C342" t="s" s="4">
        <v>3483</v>
      </c>
      <c r="D342" t="s" s="4">
        <v>196</v>
      </c>
      <c r="E342" t="s" s="4">
        <v>196</v>
      </c>
      <c r="F342" t="s" s="4">
        <v>3483</v>
      </c>
      <c r="G342" t="s" s="4">
        <v>3483</v>
      </c>
    </row>
    <row r="343" ht="45.0" customHeight="true">
      <c r="A343" t="s" s="4">
        <v>1631</v>
      </c>
      <c r="B343" t="s" s="4">
        <v>5873</v>
      </c>
      <c r="C343" t="s" s="4">
        <v>3483</v>
      </c>
      <c r="D343" t="s" s="4">
        <v>196</v>
      </c>
      <c r="E343" t="s" s="4">
        <v>196</v>
      </c>
      <c r="F343" t="s" s="4">
        <v>3483</v>
      </c>
      <c r="G343" t="s" s="4">
        <v>3483</v>
      </c>
    </row>
    <row r="344" ht="45.0" customHeight="true">
      <c r="A344" t="s" s="4">
        <v>1634</v>
      </c>
      <c r="B344" t="s" s="4">
        <v>5874</v>
      </c>
      <c r="C344" t="s" s="4">
        <v>3483</v>
      </c>
      <c r="D344" t="s" s="4">
        <v>196</v>
      </c>
      <c r="E344" t="s" s="4">
        <v>196</v>
      </c>
      <c r="F344" t="s" s="4">
        <v>3483</v>
      </c>
      <c r="G344" t="s" s="4">
        <v>3483</v>
      </c>
    </row>
    <row r="345" ht="45.0" customHeight="true">
      <c r="A345" t="s" s="4">
        <v>1638</v>
      </c>
      <c r="B345" t="s" s="4">
        <v>5875</v>
      </c>
      <c r="C345" t="s" s="4">
        <v>3483</v>
      </c>
      <c r="D345" t="s" s="4">
        <v>196</v>
      </c>
      <c r="E345" t="s" s="4">
        <v>196</v>
      </c>
      <c r="F345" t="s" s="4">
        <v>3483</v>
      </c>
      <c r="G345" t="s" s="4">
        <v>3483</v>
      </c>
    </row>
    <row r="346" ht="45.0" customHeight="true">
      <c r="A346" t="s" s="4">
        <v>1642</v>
      </c>
      <c r="B346" t="s" s="4">
        <v>5876</v>
      </c>
      <c r="C346" t="s" s="4">
        <v>3483</v>
      </c>
      <c r="D346" t="s" s="4">
        <v>196</v>
      </c>
      <c r="E346" t="s" s="4">
        <v>196</v>
      </c>
      <c r="F346" t="s" s="4">
        <v>3483</v>
      </c>
      <c r="G346" t="s" s="4">
        <v>3483</v>
      </c>
    </row>
    <row r="347" ht="45.0" customHeight="true">
      <c r="A347" t="s" s="4">
        <v>1645</v>
      </c>
      <c r="B347" t="s" s="4">
        <v>5877</v>
      </c>
      <c r="C347" t="s" s="4">
        <v>3483</v>
      </c>
      <c r="D347" t="s" s="4">
        <v>196</v>
      </c>
      <c r="E347" t="s" s="4">
        <v>196</v>
      </c>
      <c r="F347" t="s" s="4">
        <v>3483</v>
      </c>
      <c r="G347" t="s" s="4">
        <v>3483</v>
      </c>
    </row>
    <row r="348" ht="45.0" customHeight="true">
      <c r="A348" t="s" s="4">
        <v>1650</v>
      </c>
      <c r="B348" t="s" s="4">
        <v>5878</v>
      </c>
      <c r="C348" t="s" s="4">
        <v>3483</v>
      </c>
      <c r="D348" t="s" s="4">
        <v>196</v>
      </c>
      <c r="E348" t="s" s="4">
        <v>196</v>
      </c>
      <c r="F348" t="s" s="4">
        <v>3483</v>
      </c>
      <c r="G348" t="s" s="4">
        <v>3483</v>
      </c>
    </row>
    <row r="349" ht="45.0" customHeight="true">
      <c r="A349" t="s" s="4">
        <v>1654</v>
      </c>
      <c r="B349" t="s" s="4">
        <v>5879</v>
      </c>
      <c r="C349" t="s" s="4">
        <v>3483</v>
      </c>
      <c r="D349" t="s" s="4">
        <v>196</v>
      </c>
      <c r="E349" t="s" s="4">
        <v>196</v>
      </c>
      <c r="F349" t="s" s="4">
        <v>3483</v>
      </c>
      <c r="G349" t="s" s="4">
        <v>3483</v>
      </c>
    </row>
    <row r="350" ht="45.0" customHeight="true">
      <c r="A350" t="s" s="4">
        <v>1658</v>
      </c>
      <c r="B350" t="s" s="4">
        <v>5880</v>
      </c>
      <c r="C350" t="s" s="4">
        <v>3483</v>
      </c>
      <c r="D350" t="s" s="4">
        <v>196</v>
      </c>
      <c r="E350" t="s" s="4">
        <v>196</v>
      </c>
      <c r="F350" t="s" s="4">
        <v>3483</v>
      </c>
      <c r="G350" t="s" s="4">
        <v>3483</v>
      </c>
    </row>
    <row r="351" ht="45.0" customHeight="true">
      <c r="A351" t="s" s="4">
        <v>1664</v>
      </c>
      <c r="B351" t="s" s="4">
        <v>5881</v>
      </c>
      <c r="C351" t="s" s="4">
        <v>3483</v>
      </c>
      <c r="D351" t="s" s="4">
        <v>196</v>
      </c>
      <c r="E351" t="s" s="4">
        <v>196</v>
      </c>
      <c r="F351" t="s" s="4">
        <v>3483</v>
      </c>
      <c r="G351" t="s" s="4">
        <v>3483</v>
      </c>
    </row>
    <row r="352" ht="45.0" customHeight="true">
      <c r="A352" t="s" s="4">
        <v>1669</v>
      </c>
      <c r="B352" t="s" s="4">
        <v>5882</v>
      </c>
      <c r="C352" t="s" s="4">
        <v>3483</v>
      </c>
      <c r="D352" t="s" s="4">
        <v>196</v>
      </c>
      <c r="E352" t="s" s="4">
        <v>196</v>
      </c>
      <c r="F352" t="s" s="4">
        <v>3483</v>
      </c>
      <c r="G352" t="s" s="4">
        <v>3483</v>
      </c>
    </row>
    <row r="353" ht="45.0" customHeight="true">
      <c r="A353" t="s" s="4">
        <v>1672</v>
      </c>
      <c r="B353" t="s" s="4">
        <v>5883</v>
      </c>
      <c r="C353" t="s" s="4">
        <v>3483</v>
      </c>
      <c r="D353" t="s" s="4">
        <v>196</v>
      </c>
      <c r="E353" t="s" s="4">
        <v>196</v>
      </c>
      <c r="F353" t="s" s="4">
        <v>3483</v>
      </c>
      <c r="G353" t="s" s="4">
        <v>3483</v>
      </c>
    </row>
    <row r="354" ht="45.0" customHeight="true">
      <c r="A354" t="s" s="4">
        <v>1677</v>
      </c>
      <c r="B354" t="s" s="4">
        <v>5884</v>
      </c>
      <c r="C354" t="s" s="4">
        <v>3483</v>
      </c>
      <c r="D354" t="s" s="4">
        <v>196</v>
      </c>
      <c r="E354" t="s" s="4">
        <v>196</v>
      </c>
      <c r="F354" t="s" s="4">
        <v>3483</v>
      </c>
      <c r="G354" t="s" s="4">
        <v>3483</v>
      </c>
    </row>
    <row r="355" ht="45.0" customHeight="true">
      <c r="A355" t="s" s="4">
        <v>1682</v>
      </c>
      <c r="B355" t="s" s="4">
        <v>5885</v>
      </c>
      <c r="C355" t="s" s="4">
        <v>3483</v>
      </c>
      <c r="D355" t="s" s="4">
        <v>196</v>
      </c>
      <c r="E355" t="s" s="4">
        <v>196</v>
      </c>
      <c r="F355" t="s" s="4">
        <v>3483</v>
      </c>
      <c r="G355" t="s" s="4">
        <v>3483</v>
      </c>
    </row>
    <row r="356" ht="45.0" customHeight="true">
      <c r="A356" t="s" s="4">
        <v>1689</v>
      </c>
      <c r="B356" t="s" s="4">
        <v>5886</v>
      </c>
      <c r="C356" t="s" s="4">
        <v>3483</v>
      </c>
      <c r="D356" t="s" s="4">
        <v>196</v>
      </c>
      <c r="E356" t="s" s="4">
        <v>196</v>
      </c>
      <c r="F356" t="s" s="4">
        <v>3483</v>
      </c>
      <c r="G356" t="s" s="4">
        <v>3483</v>
      </c>
    </row>
    <row r="357" ht="45.0" customHeight="true">
      <c r="A357" t="s" s="4">
        <v>1691</v>
      </c>
      <c r="B357" t="s" s="4">
        <v>5887</v>
      </c>
      <c r="C357" t="s" s="4">
        <v>3483</v>
      </c>
      <c r="D357" t="s" s="4">
        <v>196</v>
      </c>
      <c r="E357" t="s" s="4">
        <v>196</v>
      </c>
      <c r="F357" t="s" s="4">
        <v>3483</v>
      </c>
      <c r="G357" t="s" s="4">
        <v>3483</v>
      </c>
    </row>
    <row r="358" ht="45.0" customHeight="true">
      <c r="A358" t="s" s="4">
        <v>1695</v>
      </c>
      <c r="B358" t="s" s="4">
        <v>5888</v>
      </c>
      <c r="C358" t="s" s="4">
        <v>3483</v>
      </c>
      <c r="D358" t="s" s="4">
        <v>196</v>
      </c>
      <c r="E358" t="s" s="4">
        <v>196</v>
      </c>
      <c r="F358" t="s" s="4">
        <v>3483</v>
      </c>
      <c r="G358" t="s" s="4">
        <v>3483</v>
      </c>
    </row>
    <row r="359" ht="45.0" customHeight="true">
      <c r="A359" t="s" s="4">
        <v>1698</v>
      </c>
      <c r="B359" t="s" s="4">
        <v>5889</v>
      </c>
      <c r="C359" t="s" s="4">
        <v>3483</v>
      </c>
      <c r="D359" t="s" s="4">
        <v>196</v>
      </c>
      <c r="E359" t="s" s="4">
        <v>196</v>
      </c>
      <c r="F359" t="s" s="4">
        <v>3483</v>
      </c>
      <c r="G359" t="s" s="4">
        <v>3483</v>
      </c>
    </row>
    <row r="360" ht="45.0" customHeight="true">
      <c r="A360" t="s" s="4">
        <v>1702</v>
      </c>
      <c r="B360" t="s" s="4">
        <v>5890</v>
      </c>
      <c r="C360" t="s" s="4">
        <v>3483</v>
      </c>
      <c r="D360" t="s" s="4">
        <v>196</v>
      </c>
      <c r="E360" t="s" s="4">
        <v>196</v>
      </c>
      <c r="F360" t="s" s="4">
        <v>3483</v>
      </c>
      <c r="G360" t="s" s="4">
        <v>3483</v>
      </c>
    </row>
    <row r="361" ht="45.0" customHeight="true">
      <c r="A361" t="s" s="4">
        <v>1705</v>
      </c>
      <c r="B361" t="s" s="4">
        <v>5891</v>
      </c>
      <c r="C361" t="s" s="4">
        <v>3483</v>
      </c>
      <c r="D361" t="s" s="4">
        <v>196</v>
      </c>
      <c r="E361" t="s" s="4">
        <v>196</v>
      </c>
      <c r="F361" t="s" s="4">
        <v>3483</v>
      </c>
      <c r="G361" t="s" s="4">
        <v>3483</v>
      </c>
    </row>
    <row r="362" ht="45.0" customHeight="true">
      <c r="A362" t="s" s="4">
        <v>1708</v>
      </c>
      <c r="B362" t="s" s="4">
        <v>5892</v>
      </c>
      <c r="C362" t="s" s="4">
        <v>3483</v>
      </c>
      <c r="D362" t="s" s="4">
        <v>196</v>
      </c>
      <c r="E362" t="s" s="4">
        <v>196</v>
      </c>
      <c r="F362" t="s" s="4">
        <v>3483</v>
      </c>
      <c r="G362" t="s" s="4">
        <v>3483</v>
      </c>
    </row>
    <row r="363" ht="45.0" customHeight="true">
      <c r="A363" t="s" s="4">
        <v>1711</v>
      </c>
      <c r="B363" t="s" s="4">
        <v>5893</v>
      </c>
      <c r="C363" t="s" s="4">
        <v>3483</v>
      </c>
      <c r="D363" t="s" s="4">
        <v>196</v>
      </c>
      <c r="E363" t="s" s="4">
        <v>196</v>
      </c>
      <c r="F363" t="s" s="4">
        <v>3483</v>
      </c>
      <c r="G363" t="s" s="4">
        <v>3483</v>
      </c>
    </row>
    <row r="364" ht="45.0" customHeight="true">
      <c r="A364" t="s" s="4">
        <v>1715</v>
      </c>
      <c r="B364" t="s" s="4">
        <v>5894</v>
      </c>
      <c r="C364" t="s" s="4">
        <v>3483</v>
      </c>
      <c r="D364" t="s" s="4">
        <v>196</v>
      </c>
      <c r="E364" t="s" s="4">
        <v>196</v>
      </c>
      <c r="F364" t="s" s="4">
        <v>3483</v>
      </c>
      <c r="G364" t="s" s="4">
        <v>3483</v>
      </c>
    </row>
    <row r="365" ht="45.0" customHeight="true">
      <c r="A365" t="s" s="4">
        <v>1719</v>
      </c>
      <c r="B365" t="s" s="4">
        <v>5895</v>
      </c>
      <c r="C365" t="s" s="4">
        <v>3483</v>
      </c>
      <c r="D365" t="s" s="4">
        <v>196</v>
      </c>
      <c r="E365" t="s" s="4">
        <v>196</v>
      </c>
      <c r="F365" t="s" s="4">
        <v>3483</v>
      </c>
      <c r="G365" t="s" s="4">
        <v>3483</v>
      </c>
    </row>
    <row r="366" ht="45.0" customHeight="true">
      <c r="A366" t="s" s="4">
        <v>1723</v>
      </c>
      <c r="B366" t="s" s="4">
        <v>5896</v>
      </c>
      <c r="C366" t="s" s="4">
        <v>3483</v>
      </c>
      <c r="D366" t="s" s="4">
        <v>196</v>
      </c>
      <c r="E366" t="s" s="4">
        <v>196</v>
      </c>
      <c r="F366" t="s" s="4">
        <v>3483</v>
      </c>
      <c r="G366" t="s" s="4">
        <v>3483</v>
      </c>
    </row>
    <row r="367" ht="45.0" customHeight="true">
      <c r="A367" t="s" s="4">
        <v>1728</v>
      </c>
      <c r="B367" t="s" s="4">
        <v>5897</v>
      </c>
      <c r="C367" t="s" s="4">
        <v>3483</v>
      </c>
      <c r="D367" t="s" s="4">
        <v>196</v>
      </c>
      <c r="E367" t="s" s="4">
        <v>196</v>
      </c>
      <c r="F367" t="s" s="4">
        <v>3483</v>
      </c>
      <c r="G367" t="s" s="4">
        <v>3483</v>
      </c>
    </row>
    <row r="368" ht="45.0" customHeight="true">
      <c r="A368" t="s" s="4">
        <v>1732</v>
      </c>
      <c r="B368" t="s" s="4">
        <v>5898</v>
      </c>
      <c r="C368" t="s" s="4">
        <v>3483</v>
      </c>
      <c r="D368" t="s" s="4">
        <v>196</v>
      </c>
      <c r="E368" t="s" s="4">
        <v>196</v>
      </c>
      <c r="F368" t="s" s="4">
        <v>3483</v>
      </c>
      <c r="G368" t="s" s="4">
        <v>3483</v>
      </c>
    </row>
    <row r="369" ht="45.0" customHeight="true">
      <c r="A369" t="s" s="4">
        <v>1736</v>
      </c>
      <c r="B369" t="s" s="4">
        <v>5899</v>
      </c>
      <c r="C369" t="s" s="4">
        <v>3483</v>
      </c>
      <c r="D369" t="s" s="4">
        <v>196</v>
      </c>
      <c r="E369" t="s" s="4">
        <v>196</v>
      </c>
      <c r="F369" t="s" s="4">
        <v>3483</v>
      </c>
      <c r="G369" t="s" s="4">
        <v>3483</v>
      </c>
    </row>
    <row r="370" ht="45.0" customHeight="true">
      <c r="A370" t="s" s="4">
        <v>1740</v>
      </c>
      <c r="B370" t="s" s="4">
        <v>5900</v>
      </c>
      <c r="C370" t="s" s="4">
        <v>3483</v>
      </c>
      <c r="D370" t="s" s="4">
        <v>196</v>
      </c>
      <c r="E370" t="s" s="4">
        <v>196</v>
      </c>
      <c r="F370" t="s" s="4">
        <v>3483</v>
      </c>
      <c r="G370" t="s" s="4">
        <v>3483</v>
      </c>
    </row>
    <row r="371" ht="45.0" customHeight="true">
      <c r="A371" t="s" s="4">
        <v>1742</v>
      </c>
      <c r="B371" t="s" s="4">
        <v>5901</v>
      </c>
      <c r="C371" t="s" s="4">
        <v>3483</v>
      </c>
      <c r="D371" t="s" s="4">
        <v>196</v>
      </c>
      <c r="E371" t="s" s="4">
        <v>196</v>
      </c>
      <c r="F371" t="s" s="4">
        <v>3483</v>
      </c>
      <c r="G371" t="s" s="4">
        <v>3483</v>
      </c>
    </row>
    <row r="372" ht="45.0" customHeight="true">
      <c r="A372" t="s" s="4">
        <v>1745</v>
      </c>
      <c r="B372" t="s" s="4">
        <v>5902</v>
      </c>
      <c r="C372" t="s" s="4">
        <v>3483</v>
      </c>
      <c r="D372" t="s" s="4">
        <v>196</v>
      </c>
      <c r="E372" t="s" s="4">
        <v>196</v>
      </c>
      <c r="F372" t="s" s="4">
        <v>3483</v>
      </c>
      <c r="G372" t="s" s="4">
        <v>3483</v>
      </c>
    </row>
    <row r="373" ht="45.0" customHeight="true">
      <c r="A373" t="s" s="4">
        <v>1748</v>
      </c>
      <c r="B373" t="s" s="4">
        <v>5903</v>
      </c>
      <c r="C373" t="s" s="4">
        <v>3483</v>
      </c>
      <c r="D373" t="s" s="4">
        <v>196</v>
      </c>
      <c r="E373" t="s" s="4">
        <v>196</v>
      </c>
      <c r="F373" t="s" s="4">
        <v>3483</v>
      </c>
      <c r="G373" t="s" s="4">
        <v>3483</v>
      </c>
    </row>
    <row r="374" ht="45.0" customHeight="true">
      <c r="A374" t="s" s="4">
        <v>1753</v>
      </c>
      <c r="B374" t="s" s="4">
        <v>5904</v>
      </c>
      <c r="C374" t="s" s="4">
        <v>3483</v>
      </c>
      <c r="D374" t="s" s="4">
        <v>196</v>
      </c>
      <c r="E374" t="s" s="4">
        <v>196</v>
      </c>
      <c r="F374" t="s" s="4">
        <v>3483</v>
      </c>
      <c r="G374" t="s" s="4">
        <v>3483</v>
      </c>
    </row>
    <row r="375" ht="45.0" customHeight="true">
      <c r="A375" t="s" s="4">
        <v>1757</v>
      </c>
      <c r="B375" t="s" s="4">
        <v>5905</v>
      </c>
      <c r="C375" t="s" s="4">
        <v>3483</v>
      </c>
      <c r="D375" t="s" s="4">
        <v>196</v>
      </c>
      <c r="E375" t="s" s="4">
        <v>196</v>
      </c>
      <c r="F375" t="s" s="4">
        <v>3483</v>
      </c>
      <c r="G375" t="s" s="4">
        <v>3483</v>
      </c>
    </row>
    <row r="376" ht="45.0" customHeight="true">
      <c r="A376" t="s" s="4">
        <v>1759</v>
      </c>
      <c r="B376" t="s" s="4">
        <v>5906</v>
      </c>
      <c r="C376" t="s" s="4">
        <v>3483</v>
      </c>
      <c r="D376" t="s" s="4">
        <v>196</v>
      </c>
      <c r="E376" t="s" s="4">
        <v>196</v>
      </c>
      <c r="F376" t="s" s="4">
        <v>3483</v>
      </c>
      <c r="G376" t="s" s="4">
        <v>3483</v>
      </c>
    </row>
    <row r="377" ht="45.0" customHeight="true">
      <c r="A377" t="s" s="4">
        <v>1764</v>
      </c>
      <c r="B377" t="s" s="4">
        <v>5907</v>
      </c>
      <c r="C377" t="s" s="4">
        <v>3483</v>
      </c>
      <c r="D377" t="s" s="4">
        <v>196</v>
      </c>
      <c r="E377" t="s" s="4">
        <v>196</v>
      </c>
      <c r="F377" t="s" s="4">
        <v>3483</v>
      </c>
      <c r="G377" t="s" s="4">
        <v>3483</v>
      </c>
    </row>
    <row r="378" ht="45.0" customHeight="true">
      <c r="A378" t="s" s="4">
        <v>1768</v>
      </c>
      <c r="B378" t="s" s="4">
        <v>5908</v>
      </c>
      <c r="C378" t="s" s="4">
        <v>3483</v>
      </c>
      <c r="D378" t="s" s="4">
        <v>196</v>
      </c>
      <c r="E378" t="s" s="4">
        <v>196</v>
      </c>
      <c r="F378" t="s" s="4">
        <v>3483</v>
      </c>
      <c r="G378" t="s" s="4">
        <v>3483</v>
      </c>
    </row>
    <row r="379" ht="45.0" customHeight="true">
      <c r="A379" t="s" s="4">
        <v>1773</v>
      </c>
      <c r="B379" t="s" s="4">
        <v>5909</v>
      </c>
      <c r="C379" t="s" s="4">
        <v>3483</v>
      </c>
      <c r="D379" t="s" s="4">
        <v>196</v>
      </c>
      <c r="E379" t="s" s="4">
        <v>196</v>
      </c>
      <c r="F379" t="s" s="4">
        <v>3483</v>
      </c>
      <c r="G379" t="s" s="4">
        <v>3483</v>
      </c>
    </row>
    <row r="380" ht="45.0" customHeight="true">
      <c r="A380" t="s" s="4">
        <v>1778</v>
      </c>
      <c r="B380" t="s" s="4">
        <v>5910</v>
      </c>
      <c r="C380" t="s" s="4">
        <v>3483</v>
      </c>
      <c r="D380" t="s" s="4">
        <v>196</v>
      </c>
      <c r="E380" t="s" s="4">
        <v>196</v>
      </c>
      <c r="F380" t="s" s="4">
        <v>3483</v>
      </c>
      <c r="G380" t="s" s="4">
        <v>3483</v>
      </c>
    </row>
    <row r="381" ht="45.0" customHeight="true">
      <c r="A381" t="s" s="4">
        <v>1782</v>
      </c>
      <c r="B381" t="s" s="4">
        <v>5911</v>
      </c>
      <c r="C381" t="s" s="4">
        <v>3483</v>
      </c>
      <c r="D381" t="s" s="4">
        <v>196</v>
      </c>
      <c r="E381" t="s" s="4">
        <v>196</v>
      </c>
      <c r="F381" t="s" s="4">
        <v>3483</v>
      </c>
      <c r="G381" t="s" s="4">
        <v>3483</v>
      </c>
    </row>
    <row r="382" ht="45.0" customHeight="true">
      <c r="A382" t="s" s="4">
        <v>1785</v>
      </c>
      <c r="B382" t="s" s="4">
        <v>5912</v>
      </c>
      <c r="C382" t="s" s="4">
        <v>3483</v>
      </c>
      <c r="D382" t="s" s="4">
        <v>196</v>
      </c>
      <c r="E382" t="s" s="4">
        <v>196</v>
      </c>
      <c r="F382" t="s" s="4">
        <v>3483</v>
      </c>
      <c r="G382" t="s" s="4">
        <v>3483</v>
      </c>
    </row>
    <row r="383" ht="45.0" customHeight="true">
      <c r="A383" t="s" s="4">
        <v>1790</v>
      </c>
      <c r="B383" t="s" s="4">
        <v>5913</v>
      </c>
      <c r="C383" t="s" s="4">
        <v>3483</v>
      </c>
      <c r="D383" t="s" s="4">
        <v>196</v>
      </c>
      <c r="E383" t="s" s="4">
        <v>196</v>
      </c>
      <c r="F383" t="s" s="4">
        <v>3483</v>
      </c>
      <c r="G383" t="s" s="4">
        <v>3483</v>
      </c>
    </row>
    <row r="384" ht="45.0" customHeight="true">
      <c r="A384" t="s" s="4">
        <v>1795</v>
      </c>
      <c r="B384" t="s" s="4">
        <v>5914</v>
      </c>
      <c r="C384" t="s" s="4">
        <v>3483</v>
      </c>
      <c r="D384" t="s" s="4">
        <v>196</v>
      </c>
      <c r="E384" t="s" s="4">
        <v>196</v>
      </c>
      <c r="F384" t="s" s="4">
        <v>3483</v>
      </c>
      <c r="G384" t="s" s="4">
        <v>3483</v>
      </c>
    </row>
    <row r="385" ht="45.0" customHeight="true">
      <c r="A385" t="s" s="4">
        <v>1799</v>
      </c>
      <c r="B385" t="s" s="4">
        <v>5915</v>
      </c>
      <c r="C385" t="s" s="4">
        <v>3483</v>
      </c>
      <c r="D385" t="s" s="4">
        <v>196</v>
      </c>
      <c r="E385" t="s" s="4">
        <v>196</v>
      </c>
      <c r="F385" t="s" s="4">
        <v>3483</v>
      </c>
      <c r="G385" t="s" s="4">
        <v>3483</v>
      </c>
    </row>
    <row r="386" ht="45.0" customHeight="true">
      <c r="A386" t="s" s="4">
        <v>1803</v>
      </c>
      <c r="B386" t="s" s="4">
        <v>5916</v>
      </c>
      <c r="C386" t="s" s="4">
        <v>3483</v>
      </c>
      <c r="D386" t="s" s="4">
        <v>196</v>
      </c>
      <c r="E386" t="s" s="4">
        <v>196</v>
      </c>
      <c r="F386" t="s" s="4">
        <v>3483</v>
      </c>
      <c r="G386" t="s" s="4">
        <v>3483</v>
      </c>
    </row>
    <row r="387" ht="45.0" customHeight="true">
      <c r="A387" t="s" s="4">
        <v>1808</v>
      </c>
      <c r="B387" t="s" s="4">
        <v>5917</v>
      </c>
      <c r="C387" t="s" s="4">
        <v>3483</v>
      </c>
      <c r="D387" t="s" s="4">
        <v>196</v>
      </c>
      <c r="E387" t="s" s="4">
        <v>196</v>
      </c>
      <c r="F387" t="s" s="4">
        <v>3483</v>
      </c>
      <c r="G387" t="s" s="4">
        <v>3483</v>
      </c>
    </row>
    <row r="388" ht="45.0" customHeight="true">
      <c r="A388" t="s" s="4">
        <v>1813</v>
      </c>
      <c r="B388" t="s" s="4">
        <v>5918</v>
      </c>
      <c r="C388" t="s" s="4">
        <v>3483</v>
      </c>
      <c r="D388" t="s" s="4">
        <v>196</v>
      </c>
      <c r="E388" t="s" s="4">
        <v>196</v>
      </c>
      <c r="F388" t="s" s="4">
        <v>3483</v>
      </c>
      <c r="G388" t="s" s="4">
        <v>3483</v>
      </c>
    </row>
    <row r="389" ht="45.0" customHeight="true">
      <c r="A389" t="s" s="4">
        <v>1818</v>
      </c>
      <c r="B389" t="s" s="4">
        <v>5919</v>
      </c>
      <c r="C389" t="s" s="4">
        <v>3483</v>
      </c>
      <c r="D389" t="s" s="4">
        <v>196</v>
      </c>
      <c r="E389" t="s" s="4">
        <v>196</v>
      </c>
      <c r="F389" t="s" s="4">
        <v>3483</v>
      </c>
      <c r="G389" t="s" s="4">
        <v>3483</v>
      </c>
    </row>
    <row r="390" ht="45.0" customHeight="true">
      <c r="A390" t="s" s="4">
        <v>1821</v>
      </c>
      <c r="B390" t="s" s="4">
        <v>5920</v>
      </c>
      <c r="C390" t="s" s="4">
        <v>3483</v>
      </c>
      <c r="D390" t="s" s="4">
        <v>196</v>
      </c>
      <c r="E390" t="s" s="4">
        <v>196</v>
      </c>
      <c r="F390" t="s" s="4">
        <v>3483</v>
      </c>
      <c r="G390" t="s" s="4">
        <v>3483</v>
      </c>
    </row>
    <row r="391" ht="45.0" customHeight="true">
      <c r="A391" t="s" s="4">
        <v>1824</v>
      </c>
      <c r="B391" t="s" s="4">
        <v>5921</v>
      </c>
      <c r="C391" t="s" s="4">
        <v>3483</v>
      </c>
      <c r="D391" t="s" s="4">
        <v>196</v>
      </c>
      <c r="E391" t="s" s="4">
        <v>196</v>
      </c>
      <c r="F391" t="s" s="4">
        <v>3483</v>
      </c>
      <c r="G391" t="s" s="4">
        <v>3483</v>
      </c>
    </row>
    <row r="392" ht="45.0" customHeight="true">
      <c r="A392" t="s" s="4">
        <v>1827</v>
      </c>
      <c r="B392" t="s" s="4">
        <v>5922</v>
      </c>
      <c r="C392" t="s" s="4">
        <v>3483</v>
      </c>
      <c r="D392" t="s" s="4">
        <v>196</v>
      </c>
      <c r="E392" t="s" s="4">
        <v>196</v>
      </c>
      <c r="F392" t="s" s="4">
        <v>3483</v>
      </c>
      <c r="G392" t="s" s="4">
        <v>3483</v>
      </c>
    </row>
    <row r="393" ht="45.0" customHeight="true">
      <c r="A393" t="s" s="4">
        <v>1831</v>
      </c>
      <c r="B393" t="s" s="4">
        <v>5923</v>
      </c>
      <c r="C393" t="s" s="4">
        <v>3483</v>
      </c>
      <c r="D393" t="s" s="4">
        <v>196</v>
      </c>
      <c r="E393" t="s" s="4">
        <v>196</v>
      </c>
      <c r="F393" t="s" s="4">
        <v>3483</v>
      </c>
      <c r="G393" t="s" s="4">
        <v>3483</v>
      </c>
    </row>
    <row r="394" ht="45.0" customHeight="true">
      <c r="A394" t="s" s="4">
        <v>1835</v>
      </c>
      <c r="B394" t="s" s="4">
        <v>5924</v>
      </c>
      <c r="C394" t="s" s="4">
        <v>3483</v>
      </c>
      <c r="D394" t="s" s="4">
        <v>196</v>
      </c>
      <c r="E394" t="s" s="4">
        <v>196</v>
      </c>
      <c r="F394" t="s" s="4">
        <v>3483</v>
      </c>
      <c r="G394" t="s" s="4">
        <v>3483</v>
      </c>
    </row>
    <row r="395" ht="45.0" customHeight="true">
      <c r="A395" t="s" s="4">
        <v>1838</v>
      </c>
      <c r="B395" t="s" s="4">
        <v>5925</v>
      </c>
      <c r="C395" t="s" s="4">
        <v>3483</v>
      </c>
      <c r="D395" t="s" s="4">
        <v>196</v>
      </c>
      <c r="E395" t="s" s="4">
        <v>196</v>
      </c>
      <c r="F395" t="s" s="4">
        <v>3483</v>
      </c>
      <c r="G395" t="s" s="4">
        <v>3483</v>
      </c>
    </row>
    <row r="396" ht="45.0" customHeight="true">
      <c r="A396" t="s" s="4">
        <v>1846</v>
      </c>
      <c r="B396" t="s" s="4">
        <v>5926</v>
      </c>
      <c r="C396" t="s" s="4">
        <v>3483</v>
      </c>
      <c r="D396" t="s" s="4">
        <v>196</v>
      </c>
      <c r="E396" t="s" s="4">
        <v>196</v>
      </c>
      <c r="F396" t="s" s="4">
        <v>3483</v>
      </c>
      <c r="G396" t="s" s="4">
        <v>3483</v>
      </c>
    </row>
    <row r="397" ht="45.0" customHeight="true">
      <c r="A397" t="s" s="4">
        <v>1849</v>
      </c>
      <c r="B397" t="s" s="4">
        <v>5927</v>
      </c>
      <c r="C397" t="s" s="4">
        <v>3483</v>
      </c>
      <c r="D397" t="s" s="4">
        <v>196</v>
      </c>
      <c r="E397" t="s" s="4">
        <v>196</v>
      </c>
      <c r="F397" t="s" s="4">
        <v>3483</v>
      </c>
      <c r="G397" t="s" s="4">
        <v>3483</v>
      </c>
    </row>
    <row r="398" ht="45.0" customHeight="true">
      <c r="A398" t="s" s="4">
        <v>1854</v>
      </c>
      <c r="B398" t="s" s="4">
        <v>5928</v>
      </c>
      <c r="C398" t="s" s="4">
        <v>3483</v>
      </c>
      <c r="D398" t="s" s="4">
        <v>196</v>
      </c>
      <c r="E398" t="s" s="4">
        <v>196</v>
      </c>
      <c r="F398" t="s" s="4">
        <v>3483</v>
      </c>
      <c r="G398" t="s" s="4">
        <v>3483</v>
      </c>
    </row>
    <row r="399" ht="45.0" customHeight="true">
      <c r="A399" t="s" s="4">
        <v>1858</v>
      </c>
      <c r="B399" t="s" s="4">
        <v>5929</v>
      </c>
      <c r="C399" t="s" s="4">
        <v>3483</v>
      </c>
      <c r="D399" t="s" s="4">
        <v>196</v>
      </c>
      <c r="E399" t="s" s="4">
        <v>196</v>
      </c>
      <c r="F399" t="s" s="4">
        <v>3483</v>
      </c>
      <c r="G399" t="s" s="4">
        <v>3483</v>
      </c>
    </row>
    <row r="400" ht="45.0" customHeight="true">
      <c r="A400" t="s" s="4">
        <v>1861</v>
      </c>
      <c r="B400" t="s" s="4">
        <v>5930</v>
      </c>
      <c r="C400" t="s" s="4">
        <v>3483</v>
      </c>
      <c r="D400" t="s" s="4">
        <v>196</v>
      </c>
      <c r="E400" t="s" s="4">
        <v>196</v>
      </c>
      <c r="F400" t="s" s="4">
        <v>3483</v>
      </c>
      <c r="G400" t="s" s="4">
        <v>3483</v>
      </c>
    </row>
    <row r="401" ht="45.0" customHeight="true">
      <c r="A401" t="s" s="4">
        <v>1863</v>
      </c>
      <c r="B401" t="s" s="4">
        <v>5931</v>
      </c>
      <c r="C401" t="s" s="4">
        <v>3483</v>
      </c>
      <c r="D401" t="s" s="4">
        <v>196</v>
      </c>
      <c r="E401" t="s" s="4">
        <v>196</v>
      </c>
      <c r="F401" t="s" s="4">
        <v>3483</v>
      </c>
      <c r="G401" t="s" s="4">
        <v>3483</v>
      </c>
    </row>
    <row r="402" ht="45.0" customHeight="true">
      <c r="A402" t="s" s="4">
        <v>1866</v>
      </c>
      <c r="B402" t="s" s="4">
        <v>5932</v>
      </c>
      <c r="C402" t="s" s="4">
        <v>3483</v>
      </c>
      <c r="D402" t="s" s="4">
        <v>196</v>
      </c>
      <c r="E402" t="s" s="4">
        <v>196</v>
      </c>
      <c r="F402" t="s" s="4">
        <v>3483</v>
      </c>
      <c r="G402" t="s" s="4">
        <v>3483</v>
      </c>
    </row>
    <row r="403" ht="45.0" customHeight="true">
      <c r="A403" t="s" s="4">
        <v>1868</v>
      </c>
      <c r="B403" t="s" s="4">
        <v>5933</v>
      </c>
      <c r="C403" t="s" s="4">
        <v>3483</v>
      </c>
      <c r="D403" t="s" s="4">
        <v>196</v>
      </c>
      <c r="E403" t="s" s="4">
        <v>196</v>
      </c>
      <c r="F403" t="s" s="4">
        <v>3483</v>
      </c>
      <c r="G403" t="s" s="4">
        <v>3483</v>
      </c>
    </row>
    <row r="404" ht="45.0" customHeight="true">
      <c r="A404" t="s" s="4">
        <v>1872</v>
      </c>
      <c r="B404" t="s" s="4">
        <v>5934</v>
      </c>
      <c r="C404" t="s" s="4">
        <v>3483</v>
      </c>
      <c r="D404" t="s" s="4">
        <v>196</v>
      </c>
      <c r="E404" t="s" s="4">
        <v>196</v>
      </c>
      <c r="F404" t="s" s="4">
        <v>3483</v>
      </c>
      <c r="G404" t="s" s="4">
        <v>3483</v>
      </c>
    </row>
    <row r="405" ht="45.0" customHeight="true">
      <c r="A405" t="s" s="4">
        <v>1876</v>
      </c>
      <c r="B405" t="s" s="4">
        <v>5935</v>
      </c>
      <c r="C405" t="s" s="4">
        <v>3483</v>
      </c>
      <c r="D405" t="s" s="4">
        <v>196</v>
      </c>
      <c r="E405" t="s" s="4">
        <v>196</v>
      </c>
      <c r="F405" t="s" s="4">
        <v>3483</v>
      </c>
      <c r="G405" t="s" s="4">
        <v>3483</v>
      </c>
    </row>
    <row r="406" ht="45.0" customHeight="true">
      <c r="A406" t="s" s="4">
        <v>1880</v>
      </c>
      <c r="B406" t="s" s="4">
        <v>5936</v>
      </c>
      <c r="C406" t="s" s="4">
        <v>3483</v>
      </c>
      <c r="D406" t="s" s="4">
        <v>196</v>
      </c>
      <c r="E406" t="s" s="4">
        <v>196</v>
      </c>
      <c r="F406" t="s" s="4">
        <v>3483</v>
      </c>
      <c r="G406" t="s" s="4">
        <v>3483</v>
      </c>
    </row>
    <row r="407" ht="45.0" customHeight="true">
      <c r="A407" t="s" s="4">
        <v>1882</v>
      </c>
      <c r="B407" t="s" s="4">
        <v>5937</v>
      </c>
      <c r="C407" t="s" s="4">
        <v>3483</v>
      </c>
      <c r="D407" t="s" s="4">
        <v>196</v>
      </c>
      <c r="E407" t="s" s="4">
        <v>196</v>
      </c>
      <c r="F407" t="s" s="4">
        <v>3483</v>
      </c>
      <c r="G407" t="s" s="4">
        <v>3483</v>
      </c>
    </row>
    <row r="408" ht="45.0" customHeight="true">
      <c r="A408" t="s" s="4">
        <v>1886</v>
      </c>
      <c r="B408" t="s" s="4">
        <v>5938</v>
      </c>
      <c r="C408" t="s" s="4">
        <v>3483</v>
      </c>
      <c r="D408" t="s" s="4">
        <v>196</v>
      </c>
      <c r="E408" t="s" s="4">
        <v>196</v>
      </c>
      <c r="F408" t="s" s="4">
        <v>3483</v>
      </c>
      <c r="G408" t="s" s="4">
        <v>3483</v>
      </c>
    </row>
    <row r="409" ht="45.0" customHeight="true">
      <c r="A409" t="s" s="4">
        <v>1889</v>
      </c>
      <c r="B409" t="s" s="4">
        <v>5939</v>
      </c>
      <c r="C409" t="s" s="4">
        <v>3483</v>
      </c>
      <c r="D409" t="s" s="4">
        <v>196</v>
      </c>
      <c r="E409" t="s" s="4">
        <v>196</v>
      </c>
      <c r="F409" t="s" s="4">
        <v>3483</v>
      </c>
      <c r="G409" t="s" s="4">
        <v>3483</v>
      </c>
    </row>
    <row r="410" ht="45.0" customHeight="true">
      <c r="A410" t="s" s="4">
        <v>1891</v>
      </c>
      <c r="B410" t="s" s="4">
        <v>5940</v>
      </c>
      <c r="C410" t="s" s="4">
        <v>3483</v>
      </c>
      <c r="D410" t="s" s="4">
        <v>196</v>
      </c>
      <c r="E410" t="s" s="4">
        <v>196</v>
      </c>
      <c r="F410" t="s" s="4">
        <v>3483</v>
      </c>
      <c r="G410" t="s" s="4">
        <v>3483</v>
      </c>
    </row>
    <row r="411" ht="45.0" customHeight="true">
      <c r="A411" t="s" s="4">
        <v>1894</v>
      </c>
      <c r="B411" t="s" s="4">
        <v>5941</v>
      </c>
      <c r="C411" t="s" s="4">
        <v>3483</v>
      </c>
      <c r="D411" t="s" s="4">
        <v>196</v>
      </c>
      <c r="E411" t="s" s="4">
        <v>196</v>
      </c>
      <c r="F411" t="s" s="4">
        <v>3483</v>
      </c>
      <c r="G411" t="s" s="4">
        <v>3483</v>
      </c>
    </row>
    <row r="412" ht="45.0" customHeight="true">
      <c r="A412" t="s" s="4">
        <v>1897</v>
      </c>
      <c r="B412" t="s" s="4">
        <v>5942</v>
      </c>
      <c r="C412" t="s" s="4">
        <v>3483</v>
      </c>
      <c r="D412" t="s" s="4">
        <v>196</v>
      </c>
      <c r="E412" t="s" s="4">
        <v>196</v>
      </c>
      <c r="F412" t="s" s="4">
        <v>3483</v>
      </c>
      <c r="G412" t="s" s="4">
        <v>3483</v>
      </c>
    </row>
    <row r="413" ht="45.0" customHeight="true">
      <c r="A413" t="s" s="4">
        <v>1899</v>
      </c>
      <c r="B413" t="s" s="4">
        <v>5943</v>
      </c>
      <c r="C413" t="s" s="4">
        <v>3483</v>
      </c>
      <c r="D413" t="s" s="4">
        <v>196</v>
      </c>
      <c r="E413" t="s" s="4">
        <v>196</v>
      </c>
      <c r="F413" t="s" s="4">
        <v>3483</v>
      </c>
      <c r="G413" t="s" s="4">
        <v>3483</v>
      </c>
    </row>
    <row r="414" ht="45.0" customHeight="true">
      <c r="A414" t="s" s="4">
        <v>1904</v>
      </c>
      <c r="B414" t="s" s="4">
        <v>5944</v>
      </c>
      <c r="C414" t="s" s="4">
        <v>3483</v>
      </c>
      <c r="D414" t="s" s="4">
        <v>196</v>
      </c>
      <c r="E414" t="s" s="4">
        <v>196</v>
      </c>
      <c r="F414" t="s" s="4">
        <v>3483</v>
      </c>
      <c r="G414" t="s" s="4">
        <v>3483</v>
      </c>
    </row>
    <row r="415" ht="45.0" customHeight="true">
      <c r="A415" t="s" s="4">
        <v>1909</v>
      </c>
      <c r="B415" t="s" s="4">
        <v>5945</v>
      </c>
      <c r="C415" t="s" s="4">
        <v>3483</v>
      </c>
      <c r="D415" t="s" s="4">
        <v>196</v>
      </c>
      <c r="E415" t="s" s="4">
        <v>196</v>
      </c>
      <c r="F415" t="s" s="4">
        <v>3483</v>
      </c>
      <c r="G415" t="s" s="4">
        <v>3483</v>
      </c>
    </row>
    <row r="416" ht="45.0" customHeight="true">
      <c r="A416" t="s" s="4">
        <v>1913</v>
      </c>
      <c r="B416" t="s" s="4">
        <v>5946</v>
      </c>
      <c r="C416" t="s" s="4">
        <v>3483</v>
      </c>
      <c r="D416" t="s" s="4">
        <v>196</v>
      </c>
      <c r="E416" t="s" s="4">
        <v>196</v>
      </c>
      <c r="F416" t="s" s="4">
        <v>3483</v>
      </c>
      <c r="G416" t="s" s="4">
        <v>3483</v>
      </c>
    </row>
    <row r="417" ht="45.0" customHeight="true">
      <c r="A417" t="s" s="4">
        <v>1917</v>
      </c>
      <c r="B417" t="s" s="4">
        <v>5947</v>
      </c>
      <c r="C417" t="s" s="4">
        <v>3483</v>
      </c>
      <c r="D417" t="s" s="4">
        <v>196</v>
      </c>
      <c r="E417" t="s" s="4">
        <v>196</v>
      </c>
      <c r="F417" t="s" s="4">
        <v>3483</v>
      </c>
      <c r="G417" t="s" s="4">
        <v>3483</v>
      </c>
    </row>
    <row r="418" ht="45.0" customHeight="true">
      <c r="A418" t="s" s="4">
        <v>1920</v>
      </c>
      <c r="B418" t="s" s="4">
        <v>5948</v>
      </c>
      <c r="C418" t="s" s="4">
        <v>3483</v>
      </c>
      <c r="D418" t="s" s="4">
        <v>196</v>
      </c>
      <c r="E418" t="s" s="4">
        <v>196</v>
      </c>
      <c r="F418" t="s" s="4">
        <v>3483</v>
      </c>
      <c r="G418" t="s" s="4">
        <v>3483</v>
      </c>
    </row>
    <row r="419" ht="45.0" customHeight="true">
      <c r="A419" t="s" s="4">
        <v>1924</v>
      </c>
      <c r="B419" t="s" s="4">
        <v>5949</v>
      </c>
      <c r="C419" t="s" s="4">
        <v>3483</v>
      </c>
      <c r="D419" t="s" s="4">
        <v>196</v>
      </c>
      <c r="E419" t="s" s="4">
        <v>196</v>
      </c>
      <c r="F419" t="s" s="4">
        <v>3483</v>
      </c>
      <c r="G419" t="s" s="4">
        <v>3483</v>
      </c>
    </row>
    <row r="420" ht="45.0" customHeight="true">
      <c r="A420" t="s" s="4">
        <v>1927</v>
      </c>
      <c r="B420" t="s" s="4">
        <v>5950</v>
      </c>
      <c r="C420" t="s" s="4">
        <v>3483</v>
      </c>
      <c r="D420" t="s" s="4">
        <v>196</v>
      </c>
      <c r="E420" t="s" s="4">
        <v>196</v>
      </c>
      <c r="F420" t="s" s="4">
        <v>3483</v>
      </c>
      <c r="G420" t="s" s="4">
        <v>3483</v>
      </c>
    </row>
    <row r="421" ht="45.0" customHeight="true">
      <c r="A421" t="s" s="4">
        <v>1930</v>
      </c>
      <c r="B421" t="s" s="4">
        <v>5951</v>
      </c>
      <c r="C421" t="s" s="4">
        <v>3483</v>
      </c>
      <c r="D421" t="s" s="4">
        <v>196</v>
      </c>
      <c r="E421" t="s" s="4">
        <v>196</v>
      </c>
      <c r="F421" t="s" s="4">
        <v>3483</v>
      </c>
      <c r="G421" t="s" s="4">
        <v>3483</v>
      </c>
    </row>
    <row r="422" ht="45.0" customHeight="true">
      <c r="A422" t="s" s="4">
        <v>1933</v>
      </c>
      <c r="B422" t="s" s="4">
        <v>5952</v>
      </c>
      <c r="C422" t="s" s="4">
        <v>3483</v>
      </c>
      <c r="D422" t="s" s="4">
        <v>196</v>
      </c>
      <c r="E422" t="s" s="4">
        <v>196</v>
      </c>
      <c r="F422" t="s" s="4">
        <v>3483</v>
      </c>
      <c r="G422" t="s" s="4">
        <v>3483</v>
      </c>
    </row>
    <row r="423" ht="45.0" customHeight="true">
      <c r="A423" t="s" s="4">
        <v>1937</v>
      </c>
      <c r="B423" t="s" s="4">
        <v>5953</v>
      </c>
      <c r="C423" t="s" s="4">
        <v>3483</v>
      </c>
      <c r="D423" t="s" s="4">
        <v>196</v>
      </c>
      <c r="E423" t="s" s="4">
        <v>196</v>
      </c>
      <c r="F423" t="s" s="4">
        <v>3483</v>
      </c>
      <c r="G423" t="s" s="4">
        <v>3483</v>
      </c>
    </row>
    <row r="424" ht="45.0" customHeight="true">
      <c r="A424" t="s" s="4">
        <v>1940</v>
      </c>
      <c r="B424" t="s" s="4">
        <v>5954</v>
      </c>
      <c r="C424" t="s" s="4">
        <v>3483</v>
      </c>
      <c r="D424" t="s" s="4">
        <v>196</v>
      </c>
      <c r="E424" t="s" s="4">
        <v>196</v>
      </c>
      <c r="F424" t="s" s="4">
        <v>3483</v>
      </c>
      <c r="G424" t="s" s="4">
        <v>3483</v>
      </c>
    </row>
    <row r="425" ht="45.0" customHeight="true">
      <c r="A425" t="s" s="4">
        <v>1943</v>
      </c>
      <c r="B425" t="s" s="4">
        <v>5955</v>
      </c>
      <c r="C425" t="s" s="4">
        <v>3483</v>
      </c>
      <c r="D425" t="s" s="4">
        <v>196</v>
      </c>
      <c r="E425" t="s" s="4">
        <v>196</v>
      </c>
      <c r="F425" t="s" s="4">
        <v>3483</v>
      </c>
      <c r="G425" t="s" s="4">
        <v>3483</v>
      </c>
    </row>
    <row r="426" ht="45.0" customHeight="true">
      <c r="A426" t="s" s="4">
        <v>1947</v>
      </c>
      <c r="B426" t="s" s="4">
        <v>5956</v>
      </c>
      <c r="C426" t="s" s="4">
        <v>3483</v>
      </c>
      <c r="D426" t="s" s="4">
        <v>196</v>
      </c>
      <c r="E426" t="s" s="4">
        <v>196</v>
      </c>
      <c r="F426" t="s" s="4">
        <v>3483</v>
      </c>
      <c r="G426" t="s" s="4">
        <v>3483</v>
      </c>
    </row>
    <row r="427" ht="45.0" customHeight="true">
      <c r="A427" t="s" s="4">
        <v>1949</v>
      </c>
      <c r="B427" t="s" s="4">
        <v>5957</v>
      </c>
      <c r="C427" t="s" s="4">
        <v>3483</v>
      </c>
      <c r="D427" t="s" s="4">
        <v>196</v>
      </c>
      <c r="E427" t="s" s="4">
        <v>196</v>
      </c>
      <c r="F427" t="s" s="4">
        <v>3483</v>
      </c>
      <c r="G427" t="s" s="4">
        <v>3483</v>
      </c>
    </row>
    <row r="428" ht="45.0" customHeight="true">
      <c r="A428" t="s" s="4">
        <v>1952</v>
      </c>
      <c r="B428" t="s" s="4">
        <v>5958</v>
      </c>
      <c r="C428" t="s" s="4">
        <v>3483</v>
      </c>
      <c r="D428" t="s" s="4">
        <v>196</v>
      </c>
      <c r="E428" t="s" s="4">
        <v>196</v>
      </c>
      <c r="F428" t="s" s="4">
        <v>3483</v>
      </c>
      <c r="G428" t="s" s="4">
        <v>3483</v>
      </c>
    </row>
    <row r="429" ht="45.0" customHeight="true">
      <c r="A429" t="s" s="4">
        <v>1954</v>
      </c>
      <c r="B429" t="s" s="4">
        <v>5959</v>
      </c>
      <c r="C429" t="s" s="4">
        <v>3483</v>
      </c>
      <c r="D429" t="s" s="4">
        <v>196</v>
      </c>
      <c r="E429" t="s" s="4">
        <v>196</v>
      </c>
      <c r="F429" t="s" s="4">
        <v>3483</v>
      </c>
      <c r="G429" t="s" s="4">
        <v>3483</v>
      </c>
    </row>
    <row r="430" ht="45.0" customHeight="true">
      <c r="A430" t="s" s="4">
        <v>1956</v>
      </c>
      <c r="B430" t="s" s="4">
        <v>5960</v>
      </c>
      <c r="C430" t="s" s="4">
        <v>3483</v>
      </c>
      <c r="D430" t="s" s="4">
        <v>196</v>
      </c>
      <c r="E430" t="s" s="4">
        <v>196</v>
      </c>
      <c r="F430" t="s" s="4">
        <v>3483</v>
      </c>
      <c r="G430" t="s" s="4">
        <v>3483</v>
      </c>
    </row>
    <row r="431" ht="45.0" customHeight="true">
      <c r="A431" t="s" s="4">
        <v>1959</v>
      </c>
      <c r="B431" t="s" s="4">
        <v>5961</v>
      </c>
      <c r="C431" t="s" s="4">
        <v>3483</v>
      </c>
      <c r="D431" t="s" s="4">
        <v>196</v>
      </c>
      <c r="E431" t="s" s="4">
        <v>196</v>
      </c>
      <c r="F431" t="s" s="4">
        <v>3483</v>
      </c>
      <c r="G431" t="s" s="4">
        <v>3483</v>
      </c>
    </row>
    <row r="432" ht="45.0" customHeight="true">
      <c r="A432" t="s" s="4">
        <v>1964</v>
      </c>
      <c r="B432" t="s" s="4">
        <v>5962</v>
      </c>
      <c r="C432" t="s" s="4">
        <v>3483</v>
      </c>
      <c r="D432" t="s" s="4">
        <v>196</v>
      </c>
      <c r="E432" t="s" s="4">
        <v>196</v>
      </c>
      <c r="F432" t="s" s="4">
        <v>3483</v>
      </c>
      <c r="G432" t="s" s="4">
        <v>3483</v>
      </c>
    </row>
    <row r="433" ht="45.0" customHeight="true">
      <c r="A433" t="s" s="4">
        <v>1969</v>
      </c>
      <c r="B433" t="s" s="4">
        <v>5963</v>
      </c>
      <c r="C433" t="s" s="4">
        <v>3483</v>
      </c>
      <c r="D433" t="s" s="4">
        <v>196</v>
      </c>
      <c r="E433" t="s" s="4">
        <v>196</v>
      </c>
      <c r="F433" t="s" s="4">
        <v>3483</v>
      </c>
      <c r="G433" t="s" s="4">
        <v>3483</v>
      </c>
    </row>
    <row r="434" ht="45.0" customHeight="true">
      <c r="A434" t="s" s="4">
        <v>1972</v>
      </c>
      <c r="B434" t="s" s="4">
        <v>5964</v>
      </c>
      <c r="C434" t="s" s="4">
        <v>3483</v>
      </c>
      <c r="D434" t="s" s="4">
        <v>196</v>
      </c>
      <c r="E434" t="s" s="4">
        <v>196</v>
      </c>
      <c r="F434" t="s" s="4">
        <v>3483</v>
      </c>
      <c r="G434" t="s" s="4">
        <v>3483</v>
      </c>
    </row>
    <row r="435" ht="45.0" customHeight="true">
      <c r="A435" t="s" s="4">
        <v>1974</v>
      </c>
      <c r="B435" t="s" s="4">
        <v>5965</v>
      </c>
      <c r="C435" t="s" s="4">
        <v>3483</v>
      </c>
      <c r="D435" t="s" s="4">
        <v>196</v>
      </c>
      <c r="E435" t="s" s="4">
        <v>196</v>
      </c>
      <c r="F435" t="s" s="4">
        <v>3483</v>
      </c>
      <c r="G435" t="s" s="4">
        <v>3483</v>
      </c>
    </row>
    <row r="436" ht="45.0" customHeight="true">
      <c r="A436" t="s" s="4">
        <v>1977</v>
      </c>
      <c r="B436" t="s" s="4">
        <v>5966</v>
      </c>
      <c r="C436" t="s" s="4">
        <v>3483</v>
      </c>
      <c r="D436" t="s" s="4">
        <v>196</v>
      </c>
      <c r="E436" t="s" s="4">
        <v>196</v>
      </c>
      <c r="F436" t="s" s="4">
        <v>3483</v>
      </c>
      <c r="G436" t="s" s="4">
        <v>3483</v>
      </c>
    </row>
    <row r="437" ht="45.0" customHeight="true">
      <c r="A437" t="s" s="4">
        <v>1980</v>
      </c>
      <c r="B437" t="s" s="4">
        <v>5967</v>
      </c>
      <c r="C437" t="s" s="4">
        <v>3483</v>
      </c>
      <c r="D437" t="s" s="4">
        <v>196</v>
      </c>
      <c r="E437" t="s" s="4">
        <v>196</v>
      </c>
      <c r="F437" t="s" s="4">
        <v>3483</v>
      </c>
      <c r="G437" t="s" s="4">
        <v>3483</v>
      </c>
    </row>
    <row r="438" ht="45.0" customHeight="true">
      <c r="A438" t="s" s="4">
        <v>1986</v>
      </c>
      <c r="B438" t="s" s="4">
        <v>5968</v>
      </c>
      <c r="C438" t="s" s="4">
        <v>3483</v>
      </c>
      <c r="D438" t="s" s="4">
        <v>196</v>
      </c>
      <c r="E438" t="s" s="4">
        <v>196</v>
      </c>
      <c r="F438" t="s" s="4">
        <v>3483</v>
      </c>
      <c r="G438" t="s" s="4">
        <v>3483</v>
      </c>
    </row>
    <row r="439" ht="45.0" customHeight="true">
      <c r="A439" t="s" s="4">
        <v>1988</v>
      </c>
      <c r="B439" t="s" s="4">
        <v>5969</v>
      </c>
      <c r="C439" t="s" s="4">
        <v>3483</v>
      </c>
      <c r="D439" t="s" s="4">
        <v>196</v>
      </c>
      <c r="E439" t="s" s="4">
        <v>196</v>
      </c>
      <c r="F439" t="s" s="4">
        <v>3483</v>
      </c>
      <c r="G439" t="s" s="4">
        <v>3483</v>
      </c>
    </row>
    <row r="440" ht="45.0" customHeight="true">
      <c r="A440" t="s" s="4">
        <v>1991</v>
      </c>
      <c r="B440" t="s" s="4">
        <v>5970</v>
      </c>
      <c r="C440" t="s" s="4">
        <v>3483</v>
      </c>
      <c r="D440" t="s" s="4">
        <v>196</v>
      </c>
      <c r="E440" t="s" s="4">
        <v>196</v>
      </c>
      <c r="F440" t="s" s="4">
        <v>3483</v>
      </c>
      <c r="G440" t="s" s="4">
        <v>3483</v>
      </c>
    </row>
    <row r="441" ht="45.0" customHeight="true">
      <c r="A441" t="s" s="4">
        <v>1994</v>
      </c>
      <c r="B441" t="s" s="4">
        <v>5971</v>
      </c>
      <c r="C441" t="s" s="4">
        <v>3483</v>
      </c>
      <c r="D441" t="s" s="4">
        <v>196</v>
      </c>
      <c r="E441" t="s" s="4">
        <v>196</v>
      </c>
      <c r="F441" t="s" s="4">
        <v>3483</v>
      </c>
      <c r="G441" t="s" s="4">
        <v>3483</v>
      </c>
    </row>
    <row r="442" ht="45.0" customHeight="true">
      <c r="A442" t="s" s="4">
        <v>1998</v>
      </c>
      <c r="B442" t="s" s="4">
        <v>5972</v>
      </c>
      <c r="C442" t="s" s="4">
        <v>3483</v>
      </c>
      <c r="D442" t="s" s="4">
        <v>196</v>
      </c>
      <c r="E442" t="s" s="4">
        <v>196</v>
      </c>
      <c r="F442" t="s" s="4">
        <v>3483</v>
      </c>
      <c r="G442" t="s" s="4">
        <v>3483</v>
      </c>
    </row>
    <row r="443" ht="45.0" customHeight="true">
      <c r="A443" t="s" s="4">
        <v>2003</v>
      </c>
      <c r="B443" t="s" s="4">
        <v>5973</v>
      </c>
      <c r="C443" t="s" s="4">
        <v>3483</v>
      </c>
      <c r="D443" t="s" s="4">
        <v>196</v>
      </c>
      <c r="E443" t="s" s="4">
        <v>196</v>
      </c>
      <c r="F443" t="s" s="4">
        <v>3483</v>
      </c>
      <c r="G443" t="s" s="4">
        <v>3483</v>
      </c>
    </row>
    <row r="444" ht="45.0" customHeight="true">
      <c r="A444" t="s" s="4">
        <v>2006</v>
      </c>
      <c r="B444" t="s" s="4">
        <v>5974</v>
      </c>
      <c r="C444" t="s" s="4">
        <v>3483</v>
      </c>
      <c r="D444" t="s" s="4">
        <v>196</v>
      </c>
      <c r="E444" t="s" s="4">
        <v>196</v>
      </c>
      <c r="F444" t="s" s="4">
        <v>3483</v>
      </c>
      <c r="G444" t="s" s="4">
        <v>3483</v>
      </c>
    </row>
    <row r="445" ht="45.0" customHeight="true">
      <c r="A445" t="s" s="4">
        <v>2010</v>
      </c>
      <c r="B445" t="s" s="4">
        <v>5975</v>
      </c>
      <c r="C445" t="s" s="4">
        <v>3483</v>
      </c>
      <c r="D445" t="s" s="4">
        <v>196</v>
      </c>
      <c r="E445" t="s" s="4">
        <v>196</v>
      </c>
      <c r="F445" t="s" s="4">
        <v>3483</v>
      </c>
      <c r="G445" t="s" s="4">
        <v>3483</v>
      </c>
    </row>
    <row r="446" ht="45.0" customHeight="true">
      <c r="A446" t="s" s="4">
        <v>2014</v>
      </c>
      <c r="B446" t="s" s="4">
        <v>5976</v>
      </c>
      <c r="C446" t="s" s="4">
        <v>3483</v>
      </c>
      <c r="D446" t="s" s="4">
        <v>196</v>
      </c>
      <c r="E446" t="s" s="4">
        <v>196</v>
      </c>
      <c r="F446" t="s" s="4">
        <v>3483</v>
      </c>
      <c r="G446" t="s" s="4">
        <v>3483</v>
      </c>
    </row>
    <row r="447" ht="45.0" customHeight="true">
      <c r="A447" t="s" s="4">
        <v>2016</v>
      </c>
      <c r="B447" t="s" s="4">
        <v>5977</v>
      </c>
      <c r="C447" t="s" s="4">
        <v>3483</v>
      </c>
      <c r="D447" t="s" s="4">
        <v>196</v>
      </c>
      <c r="E447" t="s" s="4">
        <v>196</v>
      </c>
      <c r="F447" t="s" s="4">
        <v>3483</v>
      </c>
      <c r="G447" t="s" s="4">
        <v>3483</v>
      </c>
    </row>
    <row r="448" ht="45.0" customHeight="true">
      <c r="A448" t="s" s="4">
        <v>2019</v>
      </c>
      <c r="B448" t="s" s="4">
        <v>5978</v>
      </c>
      <c r="C448" t="s" s="4">
        <v>3483</v>
      </c>
      <c r="D448" t="s" s="4">
        <v>196</v>
      </c>
      <c r="E448" t="s" s="4">
        <v>196</v>
      </c>
      <c r="F448" t="s" s="4">
        <v>3483</v>
      </c>
      <c r="G448" t="s" s="4">
        <v>3483</v>
      </c>
    </row>
    <row r="449" ht="45.0" customHeight="true">
      <c r="A449" t="s" s="4">
        <v>2023</v>
      </c>
      <c r="B449" t="s" s="4">
        <v>5979</v>
      </c>
      <c r="C449" t="s" s="4">
        <v>3483</v>
      </c>
      <c r="D449" t="s" s="4">
        <v>196</v>
      </c>
      <c r="E449" t="s" s="4">
        <v>196</v>
      </c>
      <c r="F449" t="s" s="4">
        <v>3483</v>
      </c>
      <c r="G449" t="s" s="4">
        <v>3483</v>
      </c>
    </row>
    <row r="450" ht="45.0" customHeight="true">
      <c r="A450" t="s" s="4">
        <v>2025</v>
      </c>
      <c r="B450" t="s" s="4">
        <v>5980</v>
      </c>
      <c r="C450" t="s" s="4">
        <v>3483</v>
      </c>
      <c r="D450" t="s" s="4">
        <v>196</v>
      </c>
      <c r="E450" t="s" s="4">
        <v>196</v>
      </c>
      <c r="F450" t="s" s="4">
        <v>3483</v>
      </c>
      <c r="G450" t="s" s="4">
        <v>3483</v>
      </c>
    </row>
    <row r="451" ht="45.0" customHeight="true">
      <c r="A451" t="s" s="4">
        <v>2030</v>
      </c>
      <c r="B451" t="s" s="4">
        <v>5981</v>
      </c>
      <c r="C451" t="s" s="4">
        <v>3483</v>
      </c>
      <c r="D451" t="s" s="4">
        <v>196</v>
      </c>
      <c r="E451" t="s" s="4">
        <v>196</v>
      </c>
      <c r="F451" t="s" s="4">
        <v>3483</v>
      </c>
      <c r="G451" t="s" s="4">
        <v>3483</v>
      </c>
    </row>
    <row r="452" ht="45.0" customHeight="true">
      <c r="A452" t="s" s="4">
        <v>2032</v>
      </c>
      <c r="B452" t="s" s="4">
        <v>5982</v>
      </c>
      <c r="C452" t="s" s="4">
        <v>3483</v>
      </c>
      <c r="D452" t="s" s="4">
        <v>196</v>
      </c>
      <c r="E452" t="s" s="4">
        <v>196</v>
      </c>
      <c r="F452" t="s" s="4">
        <v>3483</v>
      </c>
      <c r="G452" t="s" s="4">
        <v>3483</v>
      </c>
    </row>
    <row r="453" ht="45.0" customHeight="true">
      <c r="A453" t="s" s="4">
        <v>2034</v>
      </c>
      <c r="B453" t="s" s="4">
        <v>5983</v>
      </c>
      <c r="C453" t="s" s="4">
        <v>3483</v>
      </c>
      <c r="D453" t="s" s="4">
        <v>196</v>
      </c>
      <c r="E453" t="s" s="4">
        <v>196</v>
      </c>
      <c r="F453" t="s" s="4">
        <v>3483</v>
      </c>
      <c r="G453" t="s" s="4">
        <v>3483</v>
      </c>
    </row>
    <row r="454" ht="45.0" customHeight="true">
      <c r="A454" t="s" s="4">
        <v>2040</v>
      </c>
      <c r="B454" t="s" s="4">
        <v>5984</v>
      </c>
      <c r="C454" t="s" s="4">
        <v>3483</v>
      </c>
      <c r="D454" t="s" s="4">
        <v>196</v>
      </c>
      <c r="E454" t="s" s="4">
        <v>196</v>
      </c>
      <c r="F454" t="s" s="4">
        <v>3483</v>
      </c>
      <c r="G454" t="s" s="4">
        <v>3483</v>
      </c>
    </row>
    <row r="455" ht="45.0" customHeight="true">
      <c r="A455" t="s" s="4">
        <v>2042</v>
      </c>
      <c r="B455" t="s" s="4">
        <v>5985</v>
      </c>
      <c r="C455" t="s" s="4">
        <v>3483</v>
      </c>
      <c r="D455" t="s" s="4">
        <v>196</v>
      </c>
      <c r="E455" t="s" s="4">
        <v>196</v>
      </c>
      <c r="F455" t="s" s="4">
        <v>3483</v>
      </c>
      <c r="G455" t="s" s="4">
        <v>3483</v>
      </c>
    </row>
    <row r="456" ht="45.0" customHeight="true">
      <c r="A456" t="s" s="4">
        <v>2044</v>
      </c>
      <c r="B456" t="s" s="4">
        <v>5986</v>
      </c>
      <c r="C456" t="s" s="4">
        <v>3483</v>
      </c>
      <c r="D456" t="s" s="4">
        <v>196</v>
      </c>
      <c r="E456" t="s" s="4">
        <v>196</v>
      </c>
      <c r="F456" t="s" s="4">
        <v>3483</v>
      </c>
      <c r="G456" t="s" s="4">
        <v>3483</v>
      </c>
    </row>
    <row r="457" ht="45.0" customHeight="true">
      <c r="A457" t="s" s="4">
        <v>2047</v>
      </c>
      <c r="B457" t="s" s="4">
        <v>5987</v>
      </c>
      <c r="C457" t="s" s="4">
        <v>3483</v>
      </c>
      <c r="D457" t="s" s="4">
        <v>196</v>
      </c>
      <c r="E457" t="s" s="4">
        <v>196</v>
      </c>
      <c r="F457" t="s" s="4">
        <v>3483</v>
      </c>
      <c r="G457" t="s" s="4">
        <v>3483</v>
      </c>
    </row>
    <row r="458" ht="45.0" customHeight="true">
      <c r="A458" t="s" s="4">
        <v>2051</v>
      </c>
      <c r="B458" t="s" s="4">
        <v>5988</v>
      </c>
      <c r="C458" t="s" s="4">
        <v>3483</v>
      </c>
      <c r="D458" t="s" s="4">
        <v>196</v>
      </c>
      <c r="E458" t="s" s="4">
        <v>196</v>
      </c>
      <c r="F458" t="s" s="4">
        <v>3483</v>
      </c>
      <c r="G458" t="s" s="4">
        <v>3483</v>
      </c>
    </row>
    <row r="459" ht="45.0" customHeight="true">
      <c r="A459" t="s" s="4">
        <v>2053</v>
      </c>
      <c r="B459" t="s" s="4">
        <v>5989</v>
      </c>
      <c r="C459" t="s" s="4">
        <v>3483</v>
      </c>
      <c r="D459" t="s" s="4">
        <v>196</v>
      </c>
      <c r="E459" t="s" s="4">
        <v>196</v>
      </c>
      <c r="F459" t="s" s="4">
        <v>3483</v>
      </c>
      <c r="G459" t="s" s="4">
        <v>3483</v>
      </c>
    </row>
    <row r="460" ht="45.0" customHeight="true">
      <c r="A460" t="s" s="4">
        <v>2055</v>
      </c>
      <c r="B460" t="s" s="4">
        <v>5990</v>
      </c>
      <c r="C460" t="s" s="4">
        <v>3483</v>
      </c>
      <c r="D460" t="s" s="4">
        <v>196</v>
      </c>
      <c r="E460" t="s" s="4">
        <v>196</v>
      </c>
      <c r="F460" t="s" s="4">
        <v>3483</v>
      </c>
      <c r="G460" t="s" s="4">
        <v>3483</v>
      </c>
    </row>
    <row r="461" ht="45.0" customHeight="true">
      <c r="A461" t="s" s="4">
        <v>2060</v>
      </c>
      <c r="B461" t="s" s="4">
        <v>5991</v>
      </c>
      <c r="C461" t="s" s="4">
        <v>3483</v>
      </c>
      <c r="D461" t="s" s="4">
        <v>196</v>
      </c>
      <c r="E461" t="s" s="4">
        <v>196</v>
      </c>
      <c r="F461" t="s" s="4">
        <v>3483</v>
      </c>
      <c r="G461" t="s" s="4">
        <v>3483</v>
      </c>
    </row>
    <row r="462" ht="45.0" customHeight="true">
      <c r="A462" t="s" s="4">
        <v>2062</v>
      </c>
      <c r="B462" t="s" s="4">
        <v>5992</v>
      </c>
      <c r="C462" t="s" s="4">
        <v>3483</v>
      </c>
      <c r="D462" t="s" s="4">
        <v>196</v>
      </c>
      <c r="E462" t="s" s="4">
        <v>196</v>
      </c>
      <c r="F462" t="s" s="4">
        <v>3483</v>
      </c>
      <c r="G462" t="s" s="4">
        <v>3483</v>
      </c>
    </row>
    <row r="463" ht="45.0" customHeight="true">
      <c r="A463" t="s" s="4">
        <v>2065</v>
      </c>
      <c r="B463" t="s" s="4">
        <v>5993</v>
      </c>
      <c r="C463" t="s" s="4">
        <v>3483</v>
      </c>
      <c r="D463" t="s" s="4">
        <v>196</v>
      </c>
      <c r="E463" t="s" s="4">
        <v>196</v>
      </c>
      <c r="F463" t="s" s="4">
        <v>3483</v>
      </c>
      <c r="G463" t="s" s="4">
        <v>3483</v>
      </c>
    </row>
    <row r="464" ht="45.0" customHeight="true">
      <c r="A464" t="s" s="4">
        <v>2068</v>
      </c>
      <c r="B464" t="s" s="4">
        <v>5994</v>
      </c>
      <c r="C464" t="s" s="4">
        <v>3483</v>
      </c>
      <c r="D464" t="s" s="4">
        <v>196</v>
      </c>
      <c r="E464" t="s" s="4">
        <v>196</v>
      </c>
      <c r="F464" t="s" s="4">
        <v>3483</v>
      </c>
      <c r="G464" t="s" s="4">
        <v>3483</v>
      </c>
    </row>
    <row r="465" ht="45.0" customHeight="true">
      <c r="A465" t="s" s="4">
        <v>2070</v>
      </c>
      <c r="B465" t="s" s="4">
        <v>5995</v>
      </c>
      <c r="C465" t="s" s="4">
        <v>3483</v>
      </c>
      <c r="D465" t="s" s="4">
        <v>196</v>
      </c>
      <c r="E465" t="s" s="4">
        <v>196</v>
      </c>
      <c r="F465" t="s" s="4">
        <v>3483</v>
      </c>
      <c r="G465" t="s" s="4">
        <v>3483</v>
      </c>
    </row>
    <row r="466" ht="45.0" customHeight="true">
      <c r="A466" t="s" s="4">
        <v>2073</v>
      </c>
      <c r="B466" t="s" s="4">
        <v>5996</v>
      </c>
      <c r="C466" t="s" s="4">
        <v>3483</v>
      </c>
      <c r="D466" t="s" s="4">
        <v>196</v>
      </c>
      <c r="E466" t="s" s="4">
        <v>196</v>
      </c>
      <c r="F466" t="s" s="4">
        <v>3483</v>
      </c>
      <c r="G466" t="s" s="4">
        <v>3483</v>
      </c>
    </row>
    <row r="467" ht="45.0" customHeight="true">
      <c r="A467" t="s" s="4">
        <v>2075</v>
      </c>
      <c r="B467" t="s" s="4">
        <v>5997</v>
      </c>
      <c r="C467" t="s" s="4">
        <v>3483</v>
      </c>
      <c r="D467" t="s" s="4">
        <v>196</v>
      </c>
      <c r="E467" t="s" s="4">
        <v>196</v>
      </c>
      <c r="F467" t="s" s="4">
        <v>3483</v>
      </c>
      <c r="G467" t="s" s="4">
        <v>3483</v>
      </c>
    </row>
    <row r="468" ht="45.0" customHeight="true">
      <c r="A468" t="s" s="4">
        <v>2078</v>
      </c>
      <c r="B468" t="s" s="4">
        <v>5998</v>
      </c>
      <c r="C468" t="s" s="4">
        <v>3483</v>
      </c>
      <c r="D468" t="s" s="4">
        <v>196</v>
      </c>
      <c r="E468" t="s" s="4">
        <v>196</v>
      </c>
      <c r="F468" t="s" s="4">
        <v>3483</v>
      </c>
      <c r="G468" t="s" s="4">
        <v>3483</v>
      </c>
    </row>
    <row r="469" ht="45.0" customHeight="true">
      <c r="A469" t="s" s="4">
        <v>2082</v>
      </c>
      <c r="B469" t="s" s="4">
        <v>5999</v>
      </c>
      <c r="C469" t="s" s="4">
        <v>3483</v>
      </c>
      <c r="D469" t="s" s="4">
        <v>196</v>
      </c>
      <c r="E469" t="s" s="4">
        <v>196</v>
      </c>
      <c r="F469" t="s" s="4">
        <v>3483</v>
      </c>
      <c r="G469" t="s" s="4">
        <v>3483</v>
      </c>
    </row>
    <row r="470" ht="45.0" customHeight="true">
      <c r="A470" t="s" s="4">
        <v>2086</v>
      </c>
      <c r="B470" t="s" s="4">
        <v>6000</v>
      </c>
      <c r="C470" t="s" s="4">
        <v>3483</v>
      </c>
      <c r="D470" t="s" s="4">
        <v>196</v>
      </c>
      <c r="E470" t="s" s="4">
        <v>196</v>
      </c>
      <c r="F470" t="s" s="4">
        <v>3483</v>
      </c>
      <c r="G470" t="s" s="4">
        <v>3483</v>
      </c>
    </row>
    <row r="471" ht="45.0" customHeight="true">
      <c r="A471" t="s" s="4">
        <v>2090</v>
      </c>
      <c r="B471" t="s" s="4">
        <v>6001</v>
      </c>
      <c r="C471" t="s" s="4">
        <v>3483</v>
      </c>
      <c r="D471" t="s" s="4">
        <v>196</v>
      </c>
      <c r="E471" t="s" s="4">
        <v>196</v>
      </c>
      <c r="F471" t="s" s="4">
        <v>3483</v>
      </c>
      <c r="G471" t="s" s="4">
        <v>3483</v>
      </c>
    </row>
    <row r="472" ht="45.0" customHeight="true">
      <c r="A472" t="s" s="4">
        <v>2096</v>
      </c>
      <c r="B472" t="s" s="4">
        <v>6002</v>
      </c>
      <c r="C472" t="s" s="4">
        <v>3483</v>
      </c>
      <c r="D472" t="s" s="4">
        <v>196</v>
      </c>
      <c r="E472" t="s" s="4">
        <v>196</v>
      </c>
      <c r="F472" t="s" s="4">
        <v>3483</v>
      </c>
      <c r="G472" t="s" s="4">
        <v>3483</v>
      </c>
    </row>
    <row r="473" ht="45.0" customHeight="true">
      <c r="A473" t="s" s="4">
        <v>2099</v>
      </c>
      <c r="B473" t="s" s="4">
        <v>6003</v>
      </c>
      <c r="C473" t="s" s="4">
        <v>3483</v>
      </c>
      <c r="D473" t="s" s="4">
        <v>196</v>
      </c>
      <c r="E473" t="s" s="4">
        <v>196</v>
      </c>
      <c r="F473" t="s" s="4">
        <v>3483</v>
      </c>
      <c r="G473" t="s" s="4">
        <v>3483</v>
      </c>
    </row>
    <row r="474" ht="45.0" customHeight="true">
      <c r="A474" t="s" s="4">
        <v>2102</v>
      </c>
      <c r="B474" t="s" s="4">
        <v>6004</v>
      </c>
      <c r="C474" t="s" s="4">
        <v>3483</v>
      </c>
      <c r="D474" t="s" s="4">
        <v>196</v>
      </c>
      <c r="E474" t="s" s="4">
        <v>196</v>
      </c>
      <c r="F474" t="s" s="4">
        <v>3483</v>
      </c>
      <c r="G474" t="s" s="4">
        <v>3483</v>
      </c>
    </row>
    <row r="475" ht="45.0" customHeight="true">
      <c r="A475" t="s" s="4">
        <v>2107</v>
      </c>
      <c r="B475" t="s" s="4">
        <v>6005</v>
      </c>
      <c r="C475" t="s" s="4">
        <v>3483</v>
      </c>
      <c r="D475" t="s" s="4">
        <v>196</v>
      </c>
      <c r="E475" t="s" s="4">
        <v>196</v>
      </c>
      <c r="F475" t="s" s="4">
        <v>3483</v>
      </c>
      <c r="G475" t="s" s="4">
        <v>3483</v>
      </c>
    </row>
    <row r="476" ht="45.0" customHeight="true">
      <c r="A476" t="s" s="4">
        <v>2111</v>
      </c>
      <c r="B476" t="s" s="4">
        <v>6006</v>
      </c>
      <c r="C476" t="s" s="4">
        <v>3483</v>
      </c>
      <c r="D476" t="s" s="4">
        <v>196</v>
      </c>
      <c r="E476" t="s" s="4">
        <v>196</v>
      </c>
      <c r="F476" t="s" s="4">
        <v>3483</v>
      </c>
      <c r="G476" t="s" s="4">
        <v>3483</v>
      </c>
    </row>
    <row r="477" ht="45.0" customHeight="true">
      <c r="A477" t="s" s="4">
        <v>2114</v>
      </c>
      <c r="B477" t="s" s="4">
        <v>6007</v>
      </c>
      <c r="C477" t="s" s="4">
        <v>3483</v>
      </c>
      <c r="D477" t="s" s="4">
        <v>196</v>
      </c>
      <c r="E477" t="s" s="4">
        <v>196</v>
      </c>
      <c r="F477" t="s" s="4">
        <v>3483</v>
      </c>
      <c r="G477" t="s" s="4">
        <v>3483</v>
      </c>
    </row>
    <row r="478" ht="45.0" customHeight="true">
      <c r="A478" t="s" s="4">
        <v>2120</v>
      </c>
      <c r="B478" t="s" s="4">
        <v>6008</v>
      </c>
      <c r="C478" t="s" s="4">
        <v>3483</v>
      </c>
      <c r="D478" t="s" s="4">
        <v>196</v>
      </c>
      <c r="E478" t="s" s="4">
        <v>196</v>
      </c>
      <c r="F478" t="s" s="4">
        <v>3483</v>
      </c>
      <c r="G478" t="s" s="4">
        <v>3483</v>
      </c>
    </row>
    <row r="479" ht="45.0" customHeight="true">
      <c r="A479" t="s" s="4">
        <v>2123</v>
      </c>
      <c r="B479" t="s" s="4">
        <v>6009</v>
      </c>
      <c r="C479" t="s" s="4">
        <v>3483</v>
      </c>
      <c r="D479" t="s" s="4">
        <v>196</v>
      </c>
      <c r="E479" t="s" s="4">
        <v>196</v>
      </c>
      <c r="F479" t="s" s="4">
        <v>3483</v>
      </c>
      <c r="G479" t="s" s="4">
        <v>3483</v>
      </c>
    </row>
    <row r="480" ht="45.0" customHeight="true">
      <c r="A480" t="s" s="4">
        <v>2126</v>
      </c>
      <c r="B480" t="s" s="4">
        <v>6010</v>
      </c>
      <c r="C480" t="s" s="4">
        <v>3483</v>
      </c>
      <c r="D480" t="s" s="4">
        <v>196</v>
      </c>
      <c r="E480" t="s" s="4">
        <v>196</v>
      </c>
      <c r="F480" t="s" s="4">
        <v>3483</v>
      </c>
      <c r="G480" t="s" s="4">
        <v>3483</v>
      </c>
    </row>
    <row r="481" ht="45.0" customHeight="true">
      <c r="A481" t="s" s="4">
        <v>2129</v>
      </c>
      <c r="B481" t="s" s="4">
        <v>6011</v>
      </c>
      <c r="C481" t="s" s="4">
        <v>3483</v>
      </c>
      <c r="D481" t="s" s="4">
        <v>196</v>
      </c>
      <c r="E481" t="s" s="4">
        <v>196</v>
      </c>
      <c r="F481" t="s" s="4">
        <v>3483</v>
      </c>
      <c r="G481" t="s" s="4">
        <v>3483</v>
      </c>
    </row>
    <row r="482" ht="45.0" customHeight="true">
      <c r="A482" t="s" s="4">
        <v>2132</v>
      </c>
      <c r="B482" t="s" s="4">
        <v>6012</v>
      </c>
      <c r="C482" t="s" s="4">
        <v>3483</v>
      </c>
      <c r="D482" t="s" s="4">
        <v>196</v>
      </c>
      <c r="E482" t="s" s="4">
        <v>196</v>
      </c>
      <c r="F482" t="s" s="4">
        <v>3483</v>
      </c>
      <c r="G482" t="s" s="4">
        <v>3483</v>
      </c>
    </row>
    <row r="483" ht="45.0" customHeight="true">
      <c r="A483" t="s" s="4">
        <v>2135</v>
      </c>
      <c r="B483" t="s" s="4">
        <v>6013</v>
      </c>
      <c r="C483" t="s" s="4">
        <v>3483</v>
      </c>
      <c r="D483" t="s" s="4">
        <v>196</v>
      </c>
      <c r="E483" t="s" s="4">
        <v>196</v>
      </c>
      <c r="F483" t="s" s="4">
        <v>3483</v>
      </c>
      <c r="G483" t="s" s="4">
        <v>3483</v>
      </c>
    </row>
    <row r="484" ht="45.0" customHeight="true">
      <c r="A484" t="s" s="4">
        <v>2138</v>
      </c>
      <c r="B484" t="s" s="4">
        <v>6014</v>
      </c>
      <c r="C484" t="s" s="4">
        <v>3483</v>
      </c>
      <c r="D484" t="s" s="4">
        <v>196</v>
      </c>
      <c r="E484" t="s" s="4">
        <v>196</v>
      </c>
      <c r="F484" t="s" s="4">
        <v>3483</v>
      </c>
      <c r="G484" t="s" s="4">
        <v>3483</v>
      </c>
    </row>
    <row r="485" ht="45.0" customHeight="true">
      <c r="A485" t="s" s="4">
        <v>2142</v>
      </c>
      <c r="B485" t="s" s="4">
        <v>6015</v>
      </c>
      <c r="C485" t="s" s="4">
        <v>3483</v>
      </c>
      <c r="D485" t="s" s="4">
        <v>196</v>
      </c>
      <c r="E485" t="s" s="4">
        <v>196</v>
      </c>
      <c r="F485" t="s" s="4">
        <v>3483</v>
      </c>
      <c r="G485" t="s" s="4">
        <v>3483</v>
      </c>
    </row>
    <row r="486" ht="45.0" customHeight="true">
      <c r="A486" t="s" s="4">
        <v>2145</v>
      </c>
      <c r="B486" t="s" s="4">
        <v>6016</v>
      </c>
      <c r="C486" t="s" s="4">
        <v>3483</v>
      </c>
      <c r="D486" t="s" s="4">
        <v>196</v>
      </c>
      <c r="E486" t="s" s="4">
        <v>196</v>
      </c>
      <c r="F486" t="s" s="4">
        <v>3483</v>
      </c>
      <c r="G486" t="s" s="4">
        <v>3483</v>
      </c>
    </row>
    <row r="487" ht="45.0" customHeight="true">
      <c r="A487" t="s" s="4">
        <v>2148</v>
      </c>
      <c r="B487" t="s" s="4">
        <v>6017</v>
      </c>
      <c r="C487" t="s" s="4">
        <v>3483</v>
      </c>
      <c r="D487" t="s" s="4">
        <v>196</v>
      </c>
      <c r="E487" t="s" s="4">
        <v>196</v>
      </c>
      <c r="F487" t="s" s="4">
        <v>3483</v>
      </c>
      <c r="G487" t="s" s="4">
        <v>3483</v>
      </c>
    </row>
    <row r="488" ht="45.0" customHeight="true">
      <c r="A488" t="s" s="4">
        <v>2151</v>
      </c>
      <c r="B488" t="s" s="4">
        <v>6018</v>
      </c>
      <c r="C488" t="s" s="4">
        <v>3483</v>
      </c>
      <c r="D488" t="s" s="4">
        <v>196</v>
      </c>
      <c r="E488" t="s" s="4">
        <v>196</v>
      </c>
      <c r="F488" t="s" s="4">
        <v>3483</v>
      </c>
      <c r="G488" t="s" s="4">
        <v>3483</v>
      </c>
    </row>
    <row r="489" ht="45.0" customHeight="true">
      <c r="A489" t="s" s="4">
        <v>2155</v>
      </c>
      <c r="B489" t="s" s="4">
        <v>6019</v>
      </c>
      <c r="C489" t="s" s="4">
        <v>3483</v>
      </c>
      <c r="D489" t="s" s="4">
        <v>196</v>
      </c>
      <c r="E489" t="s" s="4">
        <v>196</v>
      </c>
      <c r="F489" t="s" s="4">
        <v>3483</v>
      </c>
      <c r="G489" t="s" s="4">
        <v>3483</v>
      </c>
    </row>
    <row r="490" ht="45.0" customHeight="true">
      <c r="A490" t="s" s="4">
        <v>2157</v>
      </c>
      <c r="B490" t="s" s="4">
        <v>6020</v>
      </c>
      <c r="C490" t="s" s="4">
        <v>3483</v>
      </c>
      <c r="D490" t="s" s="4">
        <v>196</v>
      </c>
      <c r="E490" t="s" s="4">
        <v>196</v>
      </c>
      <c r="F490" t="s" s="4">
        <v>3483</v>
      </c>
      <c r="G490" t="s" s="4">
        <v>3483</v>
      </c>
    </row>
    <row r="491" ht="45.0" customHeight="true">
      <c r="A491" t="s" s="4">
        <v>2160</v>
      </c>
      <c r="B491" t="s" s="4">
        <v>6021</v>
      </c>
      <c r="C491" t="s" s="4">
        <v>3483</v>
      </c>
      <c r="D491" t="s" s="4">
        <v>196</v>
      </c>
      <c r="E491" t="s" s="4">
        <v>196</v>
      </c>
      <c r="F491" t="s" s="4">
        <v>3483</v>
      </c>
      <c r="G491" t="s" s="4">
        <v>3483</v>
      </c>
    </row>
    <row r="492" ht="45.0" customHeight="true">
      <c r="A492" t="s" s="4">
        <v>2162</v>
      </c>
      <c r="B492" t="s" s="4">
        <v>6022</v>
      </c>
      <c r="C492" t="s" s="4">
        <v>3483</v>
      </c>
      <c r="D492" t="s" s="4">
        <v>196</v>
      </c>
      <c r="E492" t="s" s="4">
        <v>196</v>
      </c>
      <c r="F492" t="s" s="4">
        <v>3483</v>
      </c>
      <c r="G492" t="s" s="4">
        <v>3483</v>
      </c>
    </row>
    <row r="493" ht="45.0" customHeight="true">
      <c r="A493" t="s" s="4">
        <v>2167</v>
      </c>
      <c r="B493" t="s" s="4">
        <v>6023</v>
      </c>
      <c r="C493" t="s" s="4">
        <v>3483</v>
      </c>
      <c r="D493" t="s" s="4">
        <v>196</v>
      </c>
      <c r="E493" t="s" s="4">
        <v>196</v>
      </c>
      <c r="F493" t="s" s="4">
        <v>3483</v>
      </c>
      <c r="G493" t="s" s="4">
        <v>3483</v>
      </c>
    </row>
    <row r="494" ht="45.0" customHeight="true">
      <c r="A494" t="s" s="4">
        <v>2169</v>
      </c>
      <c r="B494" t="s" s="4">
        <v>6024</v>
      </c>
      <c r="C494" t="s" s="4">
        <v>3483</v>
      </c>
      <c r="D494" t="s" s="4">
        <v>196</v>
      </c>
      <c r="E494" t="s" s="4">
        <v>196</v>
      </c>
      <c r="F494" t="s" s="4">
        <v>3483</v>
      </c>
      <c r="G494" t="s" s="4">
        <v>3483</v>
      </c>
    </row>
    <row r="495" ht="45.0" customHeight="true">
      <c r="A495" t="s" s="4">
        <v>2171</v>
      </c>
      <c r="B495" t="s" s="4">
        <v>6025</v>
      </c>
      <c r="C495" t="s" s="4">
        <v>3483</v>
      </c>
      <c r="D495" t="s" s="4">
        <v>196</v>
      </c>
      <c r="E495" t="s" s="4">
        <v>196</v>
      </c>
      <c r="F495" t="s" s="4">
        <v>3483</v>
      </c>
      <c r="G495" t="s" s="4">
        <v>3483</v>
      </c>
    </row>
    <row r="496" ht="45.0" customHeight="true">
      <c r="A496" t="s" s="4">
        <v>2174</v>
      </c>
      <c r="B496" t="s" s="4">
        <v>6026</v>
      </c>
      <c r="C496" t="s" s="4">
        <v>3483</v>
      </c>
      <c r="D496" t="s" s="4">
        <v>196</v>
      </c>
      <c r="E496" t="s" s="4">
        <v>196</v>
      </c>
      <c r="F496" t="s" s="4">
        <v>3483</v>
      </c>
      <c r="G496" t="s" s="4">
        <v>3483</v>
      </c>
    </row>
    <row r="497" ht="45.0" customHeight="true">
      <c r="A497" t="s" s="4">
        <v>2176</v>
      </c>
      <c r="B497" t="s" s="4">
        <v>6027</v>
      </c>
      <c r="C497" t="s" s="4">
        <v>3483</v>
      </c>
      <c r="D497" t="s" s="4">
        <v>196</v>
      </c>
      <c r="E497" t="s" s="4">
        <v>196</v>
      </c>
      <c r="F497" t="s" s="4">
        <v>3483</v>
      </c>
      <c r="G497" t="s" s="4">
        <v>3483</v>
      </c>
    </row>
    <row r="498" ht="45.0" customHeight="true">
      <c r="A498" t="s" s="4">
        <v>2179</v>
      </c>
      <c r="B498" t="s" s="4">
        <v>6028</v>
      </c>
      <c r="C498" t="s" s="4">
        <v>3483</v>
      </c>
      <c r="D498" t="s" s="4">
        <v>196</v>
      </c>
      <c r="E498" t="s" s="4">
        <v>196</v>
      </c>
      <c r="F498" t="s" s="4">
        <v>3483</v>
      </c>
      <c r="G498" t="s" s="4">
        <v>3483</v>
      </c>
    </row>
    <row r="499" ht="45.0" customHeight="true">
      <c r="A499" t="s" s="4">
        <v>2182</v>
      </c>
      <c r="B499" t="s" s="4">
        <v>6029</v>
      </c>
      <c r="C499" t="s" s="4">
        <v>3483</v>
      </c>
      <c r="D499" t="s" s="4">
        <v>196</v>
      </c>
      <c r="E499" t="s" s="4">
        <v>196</v>
      </c>
      <c r="F499" t="s" s="4">
        <v>3483</v>
      </c>
      <c r="G499" t="s" s="4">
        <v>3483</v>
      </c>
    </row>
    <row r="500" ht="45.0" customHeight="true">
      <c r="A500" t="s" s="4">
        <v>2184</v>
      </c>
      <c r="B500" t="s" s="4">
        <v>6030</v>
      </c>
      <c r="C500" t="s" s="4">
        <v>3483</v>
      </c>
      <c r="D500" t="s" s="4">
        <v>196</v>
      </c>
      <c r="E500" t="s" s="4">
        <v>196</v>
      </c>
      <c r="F500" t="s" s="4">
        <v>3483</v>
      </c>
      <c r="G500" t="s" s="4">
        <v>3483</v>
      </c>
    </row>
    <row r="501" ht="45.0" customHeight="true">
      <c r="A501" t="s" s="4">
        <v>2188</v>
      </c>
      <c r="B501" t="s" s="4">
        <v>6031</v>
      </c>
      <c r="C501" t="s" s="4">
        <v>3483</v>
      </c>
      <c r="D501" t="s" s="4">
        <v>196</v>
      </c>
      <c r="E501" t="s" s="4">
        <v>196</v>
      </c>
      <c r="F501" t="s" s="4">
        <v>3483</v>
      </c>
      <c r="G501" t="s" s="4">
        <v>3483</v>
      </c>
    </row>
    <row r="502" ht="45.0" customHeight="true">
      <c r="A502" t="s" s="4">
        <v>2191</v>
      </c>
      <c r="B502" t="s" s="4">
        <v>6032</v>
      </c>
      <c r="C502" t="s" s="4">
        <v>3483</v>
      </c>
      <c r="D502" t="s" s="4">
        <v>196</v>
      </c>
      <c r="E502" t="s" s="4">
        <v>196</v>
      </c>
      <c r="F502" t="s" s="4">
        <v>3483</v>
      </c>
      <c r="G502" t="s" s="4">
        <v>3483</v>
      </c>
    </row>
    <row r="503" ht="45.0" customHeight="true">
      <c r="A503" t="s" s="4">
        <v>2195</v>
      </c>
      <c r="B503" t="s" s="4">
        <v>6033</v>
      </c>
      <c r="C503" t="s" s="4">
        <v>3483</v>
      </c>
      <c r="D503" t="s" s="4">
        <v>196</v>
      </c>
      <c r="E503" t="s" s="4">
        <v>196</v>
      </c>
      <c r="F503" t="s" s="4">
        <v>3483</v>
      </c>
      <c r="G503" t="s" s="4">
        <v>3483</v>
      </c>
    </row>
    <row r="504" ht="45.0" customHeight="true">
      <c r="A504" t="s" s="4">
        <v>2199</v>
      </c>
      <c r="B504" t="s" s="4">
        <v>6034</v>
      </c>
      <c r="C504" t="s" s="4">
        <v>3483</v>
      </c>
      <c r="D504" t="s" s="4">
        <v>196</v>
      </c>
      <c r="E504" t="s" s="4">
        <v>196</v>
      </c>
      <c r="F504" t="s" s="4">
        <v>3483</v>
      </c>
      <c r="G504" t="s" s="4">
        <v>3483</v>
      </c>
    </row>
    <row r="505" ht="45.0" customHeight="true">
      <c r="A505" t="s" s="4">
        <v>2202</v>
      </c>
      <c r="B505" t="s" s="4">
        <v>6035</v>
      </c>
      <c r="C505" t="s" s="4">
        <v>3483</v>
      </c>
      <c r="D505" t="s" s="4">
        <v>196</v>
      </c>
      <c r="E505" t="s" s="4">
        <v>196</v>
      </c>
      <c r="F505" t="s" s="4">
        <v>3483</v>
      </c>
      <c r="G505" t="s" s="4">
        <v>3483</v>
      </c>
    </row>
    <row r="506" ht="45.0" customHeight="true">
      <c r="A506" t="s" s="4">
        <v>2205</v>
      </c>
      <c r="B506" t="s" s="4">
        <v>6036</v>
      </c>
      <c r="C506" t="s" s="4">
        <v>3483</v>
      </c>
      <c r="D506" t="s" s="4">
        <v>196</v>
      </c>
      <c r="E506" t="s" s="4">
        <v>196</v>
      </c>
      <c r="F506" t="s" s="4">
        <v>3483</v>
      </c>
      <c r="G506" t="s" s="4">
        <v>3483</v>
      </c>
    </row>
    <row r="507" ht="45.0" customHeight="true">
      <c r="A507" t="s" s="4">
        <v>2208</v>
      </c>
      <c r="B507" t="s" s="4">
        <v>6037</v>
      </c>
      <c r="C507" t="s" s="4">
        <v>3483</v>
      </c>
      <c r="D507" t="s" s="4">
        <v>196</v>
      </c>
      <c r="E507" t="s" s="4">
        <v>196</v>
      </c>
      <c r="F507" t="s" s="4">
        <v>3483</v>
      </c>
      <c r="G507" t="s" s="4">
        <v>3483</v>
      </c>
    </row>
    <row r="508" ht="45.0" customHeight="true">
      <c r="A508" t="s" s="4">
        <v>2210</v>
      </c>
      <c r="B508" t="s" s="4">
        <v>6038</v>
      </c>
      <c r="C508" t="s" s="4">
        <v>3483</v>
      </c>
      <c r="D508" t="s" s="4">
        <v>196</v>
      </c>
      <c r="E508" t="s" s="4">
        <v>196</v>
      </c>
      <c r="F508" t="s" s="4">
        <v>3483</v>
      </c>
      <c r="G508" t="s" s="4">
        <v>3483</v>
      </c>
    </row>
    <row r="509" ht="45.0" customHeight="true">
      <c r="A509" t="s" s="4">
        <v>2212</v>
      </c>
      <c r="B509" t="s" s="4">
        <v>6039</v>
      </c>
      <c r="C509" t="s" s="4">
        <v>3483</v>
      </c>
      <c r="D509" t="s" s="4">
        <v>196</v>
      </c>
      <c r="E509" t="s" s="4">
        <v>196</v>
      </c>
      <c r="F509" t="s" s="4">
        <v>3483</v>
      </c>
      <c r="G509" t="s" s="4">
        <v>3483</v>
      </c>
    </row>
    <row r="510" ht="45.0" customHeight="true">
      <c r="A510" t="s" s="4">
        <v>2215</v>
      </c>
      <c r="B510" t="s" s="4">
        <v>6040</v>
      </c>
      <c r="C510" t="s" s="4">
        <v>3483</v>
      </c>
      <c r="D510" t="s" s="4">
        <v>196</v>
      </c>
      <c r="E510" t="s" s="4">
        <v>196</v>
      </c>
      <c r="F510" t="s" s="4">
        <v>3483</v>
      </c>
      <c r="G510" t="s" s="4">
        <v>3483</v>
      </c>
    </row>
    <row r="511" ht="45.0" customHeight="true">
      <c r="A511" t="s" s="4">
        <v>2219</v>
      </c>
      <c r="B511" t="s" s="4">
        <v>6041</v>
      </c>
      <c r="C511" t="s" s="4">
        <v>3483</v>
      </c>
      <c r="D511" t="s" s="4">
        <v>196</v>
      </c>
      <c r="E511" t="s" s="4">
        <v>196</v>
      </c>
      <c r="F511" t="s" s="4">
        <v>3483</v>
      </c>
      <c r="G511" t="s" s="4">
        <v>3483</v>
      </c>
    </row>
    <row r="512" ht="45.0" customHeight="true">
      <c r="A512" t="s" s="4">
        <v>2222</v>
      </c>
      <c r="B512" t="s" s="4">
        <v>6042</v>
      </c>
      <c r="C512" t="s" s="4">
        <v>3483</v>
      </c>
      <c r="D512" t="s" s="4">
        <v>196</v>
      </c>
      <c r="E512" t="s" s="4">
        <v>196</v>
      </c>
      <c r="F512" t="s" s="4">
        <v>3483</v>
      </c>
      <c r="G512" t="s" s="4">
        <v>3483</v>
      </c>
    </row>
    <row r="513" ht="45.0" customHeight="true">
      <c r="A513" t="s" s="4">
        <v>2226</v>
      </c>
      <c r="B513" t="s" s="4">
        <v>6043</v>
      </c>
      <c r="C513" t="s" s="4">
        <v>3483</v>
      </c>
      <c r="D513" t="s" s="4">
        <v>196</v>
      </c>
      <c r="E513" t="s" s="4">
        <v>196</v>
      </c>
      <c r="F513" t="s" s="4">
        <v>3483</v>
      </c>
      <c r="G513" t="s" s="4">
        <v>3483</v>
      </c>
    </row>
    <row r="514" ht="45.0" customHeight="true">
      <c r="A514" t="s" s="4">
        <v>2229</v>
      </c>
      <c r="B514" t="s" s="4">
        <v>6044</v>
      </c>
      <c r="C514" t="s" s="4">
        <v>3483</v>
      </c>
      <c r="D514" t="s" s="4">
        <v>196</v>
      </c>
      <c r="E514" t="s" s="4">
        <v>196</v>
      </c>
      <c r="F514" t="s" s="4">
        <v>3483</v>
      </c>
      <c r="G514" t="s" s="4">
        <v>3483</v>
      </c>
    </row>
    <row r="515" ht="45.0" customHeight="true">
      <c r="A515" t="s" s="4">
        <v>2232</v>
      </c>
      <c r="B515" t="s" s="4">
        <v>6045</v>
      </c>
      <c r="C515" t="s" s="4">
        <v>3483</v>
      </c>
      <c r="D515" t="s" s="4">
        <v>196</v>
      </c>
      <c r="E515" t="s" s="4">
        <v>196</v>
      </c>
      <c r="F515" t="s" s="4">
        <v>3483</v>
      </c>
      <c r="G515" t="s" s="4">
        <v>3483</v>
      </c>
    </row>
    <row r="516" ht="45.0" customHeight="true">
      <c r="A516" t="s" s="4">
        <v>2236</v>
      </c>
      <c r="B516" t="s" s="4">
        <v>6046</v>
      </c>
      <c r="C516" t="s" s="4">
        <v>3483</v>
      </c>
      <c r="D516" t="s" s="4">
        <v>196</v>
      </c>
      <c r="E516" t="s" s="4">
        <v>196</v>
      </c>
      <c r="F516" t="s" s="4">
        <v>3483</v>
      </c>
      <c r="G516" t="s" s="4">
        <v>3483</v>
      </c>
    </row>
    <row r="517" ht="45.0" customHeight="true">
      <c r="A517" t="s" s="4">
        <v>2239</v>
      </c>
      <c r="B517" t="s" s="4">
        <v>6047</v>
      </c>
      <c r="C517" t="s" s="4">
        <v>3483</v>
      </c>
      <c r="D517" t="s" s="4">
        <v>196</v>
      </c>
      <c r="E517" t="s" s="4">
        <v>196</v>
      </c>
      <c r="F517" t="s" s="4">
        <v>3483</v>
      </c>
      <c r="G517" t="s" s="4">
        <v>3483</v>
      </c>
    </row>
    <row r="518" ht="45.0" customHeight="true">
      <c r="A518" t="s" s="4">
        <v>2242</v>
      </c>
      <c r="B518" t="s" s="4">
        <v>6048</v>
      </c>
      <c r="C518" t="s" s="4">
        <v>3483</v>
      </c>
      <c r="D518" t="s" s="4">
        <v>196</v>
      </c>
      <c r="E518" t="s" s="4">
        <v>196</v>
      </c>
      <c r="F518" t="s" s="4">
        <v>3483</v>
      </c>
      <c r="G518" t="s" s="4">
        <v>3483</v>
      </c>
    </row>
    <row r="519" ht="45.0" customHeight="true">
      <c r="A519" t="s" s="4">
        <v>2245</v>
      </c>
      <c r="B519" t="s" s="4">
        <v>6049</v>
      </c>
      <c r="C519" t="s" s="4">
        <v>3483</v>
      </c>
      <c r="D519" t="s" s="4">
        <v>196</v>
      </c>
      <c r="E519" t="s" s="4">
        <v>196</v>
      </c>
      <c r="F519" t="s" s="4">
        <v>3483</v>
      </c>
      <c r="G519" t="s" s="4">
        <v>3483</v>
      </c>
    </row>
    <row r="520" ht="45.0" customHeight="true">
      <c r="A520" t="s" s="4">
        <v>2247</v>
      </c>
      <c r="B520" t="s" s="4">
        <v>6050</v>
      </c>
      <c r="C520" t="s" s="4">
        <v>3483</v>
      </c>
      <c r="D520" t="s" s="4">
        <v>196</v>
      </c>
      <c r="E520" t="s" s="4">
        <v>196</v>
      </c>
      <c r="F520" t="s" s="4">
        <v>3483</v>
      </c>
      <c r="G520" t="s" s="4">
        <v>3483</v>
      </c>
    </row>
    <row r="521" ht="45.0" customHeight="true">
      <c r="A521" t="s" s="4">
        <v>2250</v>
      </c>
      <c r="B521" t="s" s="4">
        <v>6051</v>
      </c>
      <c r="C521" t="s" s="4">
        <v>3483</v>
      </c>
      <c r="D521" t="s" s="4">
        <v>196</v>
      </c>
      <c r="E521" t="s" s="4">
        <v>196</v>
      </c>
      <c r="F521" t="s" s="4">
        <v>3483</v>
      </c>
      <c r="G521" t="s" s="4">
        <v>3483</v>
      </c>
    </row>
    <row r="522" ht="45.0" customHeight="true">
      <c r="A522" t="s" s="4">
        <v>2255</v>
      </c>
      <c r="B522" t="s" s="4">
        <v>6052</v>
      </c>
      <c r="C522" t="s" s="4">
        <v>3483</v>
      </c>
      <c r="D522" t="s" s="4">
        <v>196</v>
      </c>
      <c r="E522" t="s" s="4">
        <v>196</v>
      </c>
      <c r="F522" t="s" s="4">
        <v>3483</v>
      </c>
      <c r="G522" t="s" s="4">
        <v>3483</v>
      </c>
    </row>
    <row r="523" ht="45.0" customHeight="true">
      <c r="A523" t="s" s="4">
        <v>2259</v>
      </c>
      <c r="B523" t="s" s="4">
        <v>6053</v>
      </c>
      <c r="C523" t="s" s="4">
        <v>3483</v>
      </c>
      <c r="D523" t="s" s="4">
        <v>196</v>
      </c>
      <c r="E523" t="s" s="4">
        <v>196</v>
      </c>
      <c r="F523" t="s" s="4">
        <v>3483</v>
      </c>
      <c r="G523" t="s" s="4">
        <v>3483</v>
      </c>
    </row>
    <row r="524" ht="45.0" customHeight="true">
      <c r="A524" t="s" s="4">
        <v>2264</v>
      </c>
      <c r="B524" t="s" s="4">
        <v>6054</v>
      </c>
      <c r="C524" t="s" s="4">
        <v>3483</v>
      </c>
      <c r="D524" t="s" s="4">
        <v>196</v>
      </c>
      <c r="E524" t="s" s="4">
        <v>196</v>
      </c>
      <c r="F524" t="s" s="4">
        <v>3483</v>
      </c>
      <c r="G524" t="s" s="4">
        <v>3483</v>
      </c>
    </row>
    <row r="525" ht="45.0" customHeight="true">
      <c r="A525" t="s" s="4">
        <v>2267</v>
      </c>
      <c r="B525" t="s" s="4">
        <v>6055</v>
      </c>
      <c r="C525" t="s" s="4">
        <v>3483</v>
      </c>
      <c r="D525" t="s" s="4">
        <v>196</v>
      </c>
      <c r="E525" t="s" s="4">
        <v>196</v>
      </c>
      <c r="F525" t="s" s="4">
        <v>3483</v>
      </c>
      <c r="G525" t="s" s="4">
        <v>3483</v>
      </c>
    </row>
    <row r="526" ht="45.0" customHeight="true">
      <c r="A526" t="s" s="4">
        <v>2270</v>
      </c>
      <c r="B526" t="s" s="4">
        <v>6056</v>
      </c>
      <c r="C526" t="s" s="4">
        <v>3483</v>
      </c>
      <c r="D526" t="s" s="4">
        <v>196</v>
      </c>
      <c r="E526" t="s" s="4">
        <v>196</v>
      </c>
      <c r="F526" t="s" s="4">
        <v>3483</v>
      </c>
      <c r="G526" t="s" s="4">
        <v>3483</v>
      </c>
    </row>
    <row r="527" ht="45.0" customHeight="true">
      <c r="A527" t="s" s="4">
        <v>2273</v>
      </c>
      <c r="B527" t="s" s="4">
        <v>6057</v>
      </c>
      <c r="C527" t="s" s="4">
        <v>3483</v>
      </c>
      <c r="D527" t="s" s="4">
        <v>196</v>
      </c>
      <c r="E527" t="s" s="4">
        <v>196</v>
      </c>
      <c r="F527" t="s" s="4">
        <v>3483</v>
      </c>
      <c r="G527" t="s" s="4">
        <v>3483</v>
      </c>
    </row>
    <row r="528" ht="45.0" customHeight="true">
      <c r="A528" t="s" s="4">
        <v>2276</v>
      </c>
      <c r="B528" t="s" s="4">
        <v>6058</v>
      </c>
      <c r="C528" t="s" s="4">
        <v>3483</v>
      </c>
      <c r="D528" t="s" s="4">
        <v>196</v>
      </c>
      <c r="E528" t="s" s="4">
        <v>196</v>
      </c>
      <c r="F528" t="s" s="4">
        <v>3483</v>
      </c>
      <c r="G528" t="s" s="4">
        <v>3483</v>
      </c>
    </row>
    <row r="529" ht="45.0" customHeight="true">
      <c r="A529" t="s" s="4">
        <v>2279</v>
      </c>
      <c r="B529" t="s" s="4">
        <v>6059</v>
      </c>
      <c r="C529" t="s" s="4">
        <v>3483</v>
      </c>
      <c r="D529" t="s" s="4">
        <v>196</v>
      </c>
      <c r="E529" t="s" s="4">
        <v>196</v>
      </c>
      <c r="F529" t="s" s="4">
        <v>3483</v>
      </c>
      <c r="G529" t="s" s="4">
        <v>3483</v>
      </c>
    </row>
    <row r="530" ht="45.0" customHeight="true">
      <c r="A530" t="s" s="4">
        <v>2284</v>
      </c>
      <c r="B530" t="s" s="4">
        <v>6060</v>
      </c>
      <c r="C530" t="s" s="4">
        <v>3483</v>
      </c>
      <c r="D530" t="s" s="4">
        <v>196</v>
      </c>
      <c r="E530" t="s" s="4">
        <v>196</v>
      </c>
      <c r="F530" t="s" s="4">
        <v>3483</v>
      </c>
      <c r="G530" t="s" s="4">
        <v>3483</v>
      </c>
    </row>
    <row r="531" ht="45.0" customHeight="true">
      <c r="A531" t="s" s="4">
        <v>2289</v>
      </c>
      <c r="B531" t="s" s="4">
        <v>6061</v>
      </c>
      <c r="C531" t="s" s="4">
        <v>3483</v>
      </c>
      <c r="D531" t="s" s="4">
        <v>196</v>
      </c>
      <c r="E531" t="s" s="4">
        <v>196</v>
      </c>
      <c r="F531" t="s" s="4">
        <v>3483</v>
      </c>
      <c r="G531" t="s" s="4">
        <v>3483</v>
      </c>
    </row>
    <row r="532" ht="45.0" customHeight="true">
      <c r="A532" t="s" s="4">
        <v>2293</v>
      </c>
      <c r="B532" t="s" s="4">
        <v>6062</v>
      </c>
      <c r="C532" t="s" s="4">
        <v>3483</v>
      </c>
      <c r="D532" t="s" s="4">
        <v>196</v>
      </c>
      <c r="E532" t="s" s="4">
        <v>196</v>
      </c>
      <c r="F532" t="s" s="4">
        <v>3483</v>
      </c>
      <c r="G532" t="s" s="4">
        <v>3483</v>
      </c>
    </row>
    <row r="533" ht="45.0" customHeight="true">
      <c r="A533" t="s" s="4">
        <v>2296</v>
      </c>
      <c r="B533" t="s" s="4">
        <v>6063</v>
      </c>
      <c r="C533" t="s" s="4">
        <v>3483</v>
      </c>
      <c r="D533" t="s" s="4">
        <v>196</v>
      </c>
      <c r="E533" t="s" s="4">
        <v>196</v>
      </c>
      <c r="F533" t="s" s="4">
        <v>3483</v>
      </c>
      <c r="G533" t="s" s="4">
        <v>3483</v>
      </c>
    </row>
    <row r="534" ht="45.0" customHeight="true">
      <c r="A534" t="s" s="4">
        <v>2299</v>
      </c>
      <c r="B534" t="s" s="4">
        <v>6064</v>
      </c>
      <c r="C534" t="s" s="4">
        <v>3483</v>
      </c>
      <c r="D534" t="s" s="4">
        <v>196</v>
      </c>
      <c r="E534" t="s" s="4">
        <v>196</v>
      </c>
      <c r="F534" t="s" s="4">
        <v>3483</v>
      </c>
      <c r="G534" t="s" s="4">
        <v>3483</v>
      </c>
    </row>
    <row r="535" ht="45.0" customHeight="true">
      <c r="A535" t="s" s="4">
        <v>2301</v>
      </c>
      <c r="B535" t="s" s="4">
        <v>6065</v>
      </c>
      <c r="C535" t="s" s="4">
        <v>3483</v>
      </c>
      <c r="D535" t="s" s="4">
        <v>196</v>
      </c>
      <c r="E535" t="s" s="4">
        <v>196</v>
      </c>
      <c r="F535" t="s" s="4">
        <v>3483</v>
      </c>
      <c r="G535" t="s" s="4">
        <v>3483</v>
      </c>
    </row>
    <row r="536" ht="45.0" customHeight="true">
      <c r="A536" t="s" s="4">
        <v>2303</v>
      </c>
      <c r="B536" t="s" s="4">
        <v>6066</v>
      </c>
      <c r="C536" t="s" s="4">
        <v>3483</v>
      </c>
      <c r="D536" t="s" s="4">
        <v>196</v>
      </c>
      <c r="E536" t="s" s="4">
        <v>196</v>
      </c>
      <c r="F536" t="s" s="4">
        <v>3483</v>
      </c>
      <c r="G536" t="s" s="4">
        <v>3483</v>
      </c>
    </row>
    <row r="537" ht="45.0" customHeight="true">
      <c r="A537" t="s" s="4">
        <v>2308</v>
      </c>
      <c r="B537" t="s" s="4">
        <v>6067</v>
      </c>
      <c r="C537" t="s" s="4">
        <v>3483</v>
      </c>
      <c r="D537" t="s" s="4">
        <v>196</v>
      </c>
      <c r="E537" t="s" s="4">
        <v>196</v>
      </c>
      <c r="F537" t="s" s="4">
        <v>3483</v>
      </c>
      <c r="G537" t="s" s="4">
        <v>3483</v>
      </c>
    </row>
    <row r="538" ht="45.0" customHeight="true">
      <c r="A538" t="s" s="4">
        <v>2313</v>
      </c>
      <c r="B538" t="s" s="4">
        <v>6068</v>
      </c>
      <c r="C538" t="s" s="4">
        <v>3483</v>
      </c>
      <c r="D538" t="s" s="4">
        <v>196</v>
      </c>
      <c r="E538" t="s" s="4">
        <v>196</v>
      </c>
      <c r="F538" t="s" s="4">
        <v>3483</v>
      </c>
      <c r="G538" t="s" s="4">
        <v>3483</v>
      </c>
    </row>
    <row r="539" ht="45.0" customHeight="true">
      <c r="A539" t="s" s="4">
        <v>2318</v>
      </c>
      <c r="B539" t="s" s="4">
        <v>6069</v>
      </c>
      <c r="C539" t="s" s="4">
        <v>3483</v>
      </c>
      <c r="D539" t="s" s="4">
        <v>196</v>
      </c>
      <c r="E539" t="s" s="4">
        <v>196</v>
      </c>
      <c r="F539" t="s" s="4">
        <v>3483</v>
      </c>
      <c r="G539" t="s" s="4">
        <v>3483</v>
      </c>
    </row>
    <row r="540" ht="45.0" customHeight="true">
      <c r="A540" t="s" s="4">
        <v>2320</v>
      </c>
      <c r="B540" t="s" s="4">
        <v>6070</v>
      </c>
      <c r="C540" t="s" s="4">
        <v>3483</v>
      </c>
      <c r="D540" t="s" s="4">
        <v>196</v>
      </c>
      <c r="E540" t="s" s="4">
        <v>196</v>
      </c>
      <c r="F540" t="s" s="4">
        <v>3483</v>
      </c>
      <c r="G540" t="s" s="4">
        <v>3483</v>
      </c>
    </row>
    <row r="541" ht="45.0" customHeight="true">
      <c r="A541" t="s" s="4">
        <v>2323</v>
      </c>
      <c r="B541" t="s" s="4">
        <v>6071</v>
      </c>
      <c r="C541" t="s" s="4">
        <v>3483</v>
      </c>
      <c r="D541" t="s" s="4">
        <v>196</v>
      </c>
      <c r="E541" t="s" s="4">
        <v>196</v>
      </c>
      <c r="F541" t="s" s="4">
        <v>3483</v>
      </c>
      <c r="G541" t="s" s="4">
        <v>3483</v>
      </c>
    </row>
    <row r="542" ht="45.0" customHeight="true">
      <c r="A542" t="s" s="4">
        <v>2328</v>
      </c>
      <c r="B542" t="s" s="4">
        <v>6072</v>
      </c>
      <c r="C542" t="s" s="4">
        <v>3483</v>
      </c>
      <c r="D542" t="s" s="4">
        <v>196</v>
      </c>
      <c r="E542" t="s" s="4">
        <v>196</v>
      </c>
      <c r="F542" t="s" s="4">
        <v>3483</v>
      </c>
      <c r="G542" t="s" s="4">
        <v>3483</v>
      </c>
    </row>
    <row r="543" ht="45.0" customHeight="true">
      <c r="A543" t="s" s="4">
        <v>2330</v>
      </c>
      <c r="B543" t="s" s="4">
        <v>6073</v>
      </c>
      <c r="C543" t="s" s="4">
        <v>3483</v>
      </c>
      <c r="D543" t="s" s="4">
        <v>196</v>
      </c>
      <c r="E543" t="s" s="4">
        <v>196</v>
      </c>
      <c r="F543" t="s" s="4">
        <v>3483</v>
      </c>
      <c r="G543" t="s" s="4">
        <v>3483</v>
      </c>
    </row>
    <row r="544" ht="45.0" customHeight="true">
      <c r="A544" t="s" s="4">
        <v>2332</v>
      </c>
      <c r="B544" t="s" s="4">
        <v>6074</v>
      </c>
      <c r="C544" t="s" s="4">
        <v>3483</v>
      </c>
      <c r="D544" t="s" s="4">
        <v>196</v>
      </c>
      <c r="E544" t="s" s="4">
        <v>196</v>
      </c>
      <c r="F544" t="s" s="4">
        <v>3483</v>
      </c>
      <c r="G544" t="s" s="4">
        <v>3483</v>
      </c>
    </row>
    <row r="545" ht="45.0" customHeight="true">
      <c r="A545" t="s" s="4">
        <v>2335</v>
      </c>
      <c r="B545" t="s" s="4">
        <v>6075</v>
      </c>
      <c r="C545" t="s" s="4">
        <v>3483</v>
      </c>
      <c r="D545" t="s" s="4">
        <v>196</v>
      </c>
      <c r="E545" t="s" s="4">
        <v>196</v>
      </c>
      <c r="F545" t="s" s="4">
        <v>3483</v>
      </c>
      <c r="G545" t="s" s="4">
        <v>3483</v>
      </c>
    </row>
    <row r="546" ht="45.0" customHeight="true">
      <c r="A546" t="s" s="4">
        <v>2341</v>
      </c>
      <c r="B546" t="s" s="4">
        <v>6076</v>
      </c>
      <c r="C546" t="s" s="4">
        <v>3483</v>
      </c>
      <c r="D546" t="s" s="4">
        <v>196</v>
      </c>
      <c r="E546" t="s" s="4">
        <v>196</v>
      </c>
      <c r="F546" t="s" s="4">
        <v>3483</v>
      </c>
      <c r="G546" t="s" s="4">
        <v>3483</v>
      </c>
    </row>
    <row r="547" ht="45.0" customHeight="true">
      <c r="A547" t="s" s="4">
        <v>2344</v>
      </c>
      <c r="B547" t="s" s="4">
        <v>6077</v>
      </c>
      <c r="C547" t="s" s="4">
        <v>3483</v>
      </c>
      <c r="D547" t="s" s="4">
        <v>196</v>
      </c>
      <c r="E547" t="s" s="4">
        <v>196</v>
      </c>
      <c r="F547" t="s" s="4">
        <v>3483</v>
      </c>
      <c r="G547" t="s" s="4">
        <v>3483</v>
      </c>
    </row>
    <row r="548" ht="45.0" customHeight="true">
      <c r="A548" t="s" s="4">
        <v>2347</v>
      </c>
      <c r="B548" t="s" s="4">
        <v>6078</v>
      </c>
      <c r="C548" t="s" s="4">
        <v>3483</v>
      </c>
      <c r="D548" t="s" s="4">
        <v>196</v>
      </c>
      <c r="E548" t="s" s="4">
        <v>196</v>
      </c>
      <c r="F548" t="s" s="4">
        <v>3483</v>
      </c>
      <c r="G548" t="s" s="4">
        <v>3483</v>
      </c>
    </row>
    <row r="549" ht="45.0" customHeight="true">
      <c r="A549" t="s" s="4">
        <v>2351</v>
      </c>
      <c r="B549" t="s" s="4">
        <v>6079</v>
      </c>
      <c r="C549" t="s" s="4">
        <v>3483</v>
      </c>
      <c r="D549" t="s" s="4">
        <v>196</v>
      </c>
      <c r="E549" t="s" s="4">
        <v>196</v>
      </c>
      <c r="F549" t="s" s="4">
        <v>3483</v>
      </c>
      <c r="G549" t="s" s="4">
        <v>3483</v>
      </c>
    </row>
    <row r="550" ht="45.0" customHeight="true">
      <c r="A550" t="s" s="4">
        <v>2355</v>
      </c>
      <c r="B550" t="s" s="4">
        <v>6080</v>
      </c>
      <c r="C550" t="s" s="4">
        <v>3483</v>
      </c>
      <c r="D550" t="s" s="4">
        <v>196</v>
      </c>
      <c r="E550" t="s" s="4">
        <v>196</v>
      </c>
      <c r="F550" t="s" s="4">
        <v>3483</v>
      </c>
      <c r="G550" t="s" s="4">
        <v>3483</v>
      </c>
    </row>
    <row r="551" ht="45.0" customHeight="true">
      <c r="A551" t="s" s="4">
        <v>2360</v>
      </c>
      <c r="B551" t="s" s="4">
        <v>6081</v>
      </c>
      <c r="C551" t="s" s="4">
        <v>3483</v>
      </c>
      <c r="D551" t="s" s="4">
        <v>196</v>
      </c>
      <c r="E551" t="s" s="4">
        <v>196</v>
      </c>
      <c r="F551" t="s" s="4">
        <v>3483</v>
      </c>
      <c r="G551" t="s" s="4">
        <v>3483</v>
      </c>
    </row>
    <row r="552" ht="45.0" customHeight="true">
      <c r="A552" t="s" s="4">
        <v>2364</v>
      </c>
      <c r="B552" t="s" s="4">
        <v>6082</v>
      </c>
      <c r="C552" t="s" s="4">
        <v>3483</v>
      </c>
      <c r="D552" t="s" s="4">
        <v>196</v>
      </c>
      <c r="E552" t="s" s="4">
        <v>196</v>
      </c>
      <c r="F552" t="s" s="4">
        <v>3483</v>
      </c>
      <c r="G552" t="s" s="4">
        <v>3483</v>
      </c>
    </row>
    <row r="553" ht="45.0" customHeight="true">
      <c r="A553" t="s" s="4">
        <v>2367</v>
      </c>
      <c r="B553" t="s" s="4">
        <v>6083</v>
      </c>
      <c r="C553" t="s" s="4">
        <v>3483</v>
      </c>
      <c r="D553" t="s" s="4">
        <v>196</v>
      </c>
      <c r="E553" t="s" s="4">
        <v>196</v>
      </c>
      <c r="F553" t="s" s="4">
        <v>3483</v>
      </c>
      <c r="G553" t="s" s="4">
        <v>3483</v>
      </c>
    </row>
    <row r="554" ht="45.0" customHeight="true">
      <c r="A554" t="s" s="4">
        <v>2371</v>
      </c>
      <c r="B554" t="s" s="4">
        <v>6084</v>
      </c>
      <c r="C554" t="s" s="4">
        <v>3483</v>
      </c>
      <c r="D554" t="s" s="4">
        <v>196</v>
      </c>
      <c r="E554" t="s" s="4">
        <v>196</v>
      </c>
      <c r="F554" t="s" s="4">
        <v>3483</v>
      </c>
      <c r="G554" t="s" s="4">
        <v>3483</v>
      </c>
    </row>
    <row r="555" ht="45.0" customHeight="true">
      <c r="A555" t="s" s="4">
        <v>2376</v>
      </c>
      <c r="B555" t="s" s="4">
        <v>6085</v>
      </c>
      <c r="C555" t="s" s="4">
        <v>3483</v>
      </c>
      <c r="D555" t="s" s="4">
        <v>196</v>
      </c>
      <c r="E555" t="s" s="4">
        <v>196</v>
      </c>
      <c r="F555" t="s" s="4">
        <v>3483</v>
      </c>
      <c r="G555" t="s" s="4">
        <v>3483</v>
      </c>
    </row>
    <row r="556" ht="45.0" customHeight="true">
      <c r="A556" t="s" s="4">
        <v>2380</v>
      </c>
      <c r="B556" t="s" s="4">
        <v>6086</v>
      </c>
      <c r="C556" t="s" s="4">
        <v>3483</v>
      </c>
      <c r="D556" t="s" s="4">
        <v>196</v>
      </c>
      <c r="E556" t="s" s="4">
        <v>196</v>
      </c>
      <c r="F556" t="s" s="4">
        <v>3483</v>
      </c>
      <c r="G556" t="s" s="4">
        <v>3483</v>
      </c>
    </row>
    <row r="557" ht="45.0" customHeight="true">
      <c r="A557" t="s" s="4">
        <v>2382</v>
      </c>
      <c r="B557" t="s" s="4">
        <v>6087</v>
      </c>
      <c r="C557" t="s" s="4">
        <v>3483</v>
      </c>
      <c r="D557" t="s" s="4">
        <v>196</v>
      </c>
      <c r="E557" t="s" s="4">
        <v>196</v>
      </c>
      <c r="F557" t="s" s="4">
        <v>3483</v>
      </c>
      <c r="G557" t="s" s="4">
        <v>3483</v>
      </c>
    </row>
    <row r="558" ht="45.0" customHeight="true">
      <c r="A558" t="s" s="4">
        <v>2385</v>
      </c>
      <c r="B558" t="s" s="4">
        <v>6088</v>
      </c>
      <c r="C558" t="s" s="4">
        <v>3483</v>
      </c>
      <c r="D558" t="s" s="4">
        <v>196</v>
      </c>
      <c r="E558" t="s" s="4">
        <v>196</v>
      </c>
      <c r="F558" t="s" s="4">
        <v>3483</v>
      </c>
      <c r="G558" t="s" s="4">
        <v>3483</v>
      </c>
    </row>
    <row r="559" ht="45.0" customHeight="true">
      <c r="A559" t="s" s="4">
        <v>2390</v>
      </c>
      <c r="B559" t="s" s="4">
        <v>6089</v>
      </c>
      <c r="C559" t="s" s="4">
        <v>3483</v>
      </c>
      <c r="D559" t="s" s="4">
        <v>196</v>
      </c>
      <c r="E559" t="s" s="4">
        <v>196</v>
      </c>
      <c r="F559" t="s" s="4">
        <v>3483</v>
      </c>
      <c r="G559" t="s" s="4">
        <v>3483</v>
      </c>
    </row>
    <row r="560" ht="45.0" customHeight="true">
      <c r="A560" t="s" s="4">
        <v>2394</v>
      </c>
      <c r="B560" t="s" s="4">
        <v>6090</v>
      </c>
      <c r="C560" t="s" s="4">
        <v>3483</v>
      </c>
      <c r="D560" t="s" s="4">
        <v>196</v>
      </c>
      <c r="E560" t="s" s="4">
        <v>196</v>
      </c>
      <c r="F560" t="s" s="4">
        <v>3483</v>
      </c>
      <c r="G560" t="s" s="4">
        <v>3483</v>
      </c>
    </row>
    <row r="561" ht="45.0" customHeight="true">
      <c r="A561" t="s" s="4">
        <v>2396</v>
      </c>
      <c r="B561" t="s" s="4">
        <v>6091</v>
      </c>
      <c r="C561" t="s" s="4">
        <v>3483</v>
      </c>
      <c r="D561" t="s" s="4">
        <v>196</v>
      </c>
      <c r="E561" t="s" s="4">
        <v>196</v>
      </c>
      <c r="F561" t="s" s="4">
        <v>3483</v>
      </c>
      <c r="G561" t="s" s="4">
        <v>3483</v>
      </c>
    </row>
    <row r="562" ht="45.0" customHeight="true">
      <c r="A562" t="s" s="4">
        <v>2400</v>
      </c>
      <c r="B562" t="s" s="4">
        <v>6092</v>
      </c>
      <c r="C562" t="s" s="4">
        <v>3483</v>
      </c>
      <c r="D562" t="s" s="4">
        <v>196</v>
      </c>
      <c r="E562" t="s" s="4">
        <v>196</v>
      </c>
      <c r="F562" t="s" s="4">
        <v>3483</v>
      </c>
      <c r="G562" t="s" s="4">
        <v>3483</v>
      </c>
    </row>
    <row r="563" ht="45.0" customHeight="true">
      <c r="A563" t="s" s="4">
        <v>2404</v>
      </c>
      <c r="B563" t="s" s="4">
        <v>6093</v>
      </c>
      <c r="C563" t="s" s="4">
        <v>3483</v>
      </c>
      <c r="D563" t="s" s="4">
        <v>196</v>
      </c>
      <c r="E563" t="s" s="4">
        <v>196</v>
      </c>
      <c r="F563" t="s" s="4">
        <v>3483</v>
      </c>
      <c r="G563" t="s" s="4">
        <v>3483</v>
      </c>
    </row>
    <row r="564" ht="45.0" customHeight="true">
      <c r="A564" t="s" s="4">
        <v>2407</v>
      </c>
      <c r="B564" t="s" s="4">
        <v>6094</v>
      </c>
      <c r="C564" t="s" s="4">
        <v>3483</v>
      </c>
      <c r="D564" t="s" s="4">
        <v>196</v>
      </c>
      <c r="E564" t="s" s="4">
        <v>196</v>
      </c>
      <c r="F564" t="s" s="4">
        <v>3483</v>
      </c>
      <c r="G564" t="s" s="4">
        <v>3483</v>
      </c>
    </row>
    <row r="565" ht="45.0" customHeight="true">
      <c r="A565" t="s" s="4">
        <v>2410</v>
      </c>
      <c r="B565" t="s" s="4">
        <v>6095</v>
      </c>
      <c r="C565" t="s" s="4">
        <v>3483</v>
      </c>
      <c r="D565" t="s" s="4">
        <v>196</v>
      </c>
      <c r="E565" t="s" s="4">
        <v>196</v>
      </c>
      <c r="F565" t="s" s="4">
        <v>3483</v>
      </c>
      <c r="G565" t="s" s="4">
        <v>3483</v>
      </c>
    </row>
    <row r="566" ht="45.0" customHeight="true">
      <c r="A566" t="s" s="4">
        <v>2413</v>
      </c>
      <c r="B566" t="s" s="4">
        <v>6096</v>
      </c>
      <c r="C566" t="s" s="4">
        <v>3483</v>
      </c>
      <c r="D566" t="s" s="4">
        <v>196</v>
      </c>
      <c r="E566" t="s" s="4">
        <v>196</v>
      </c>
      <c r="F566" t="s" s="4">
        <v>3483</v>
      </c>
      <c r="G566" t="s" s="4">
        <v>3483</v>
      </c>
    </row>
    <row r="567" ht="45.0" customHeight="true">
      <c r="A567" t="s" s="4">
        <v>2418</v>
      </c>
      <c r="B567" t="s" s="4">
        <v>6097</v>
      </c>
      <c r="C567" t="s" s="4">
        <v>3483</v>
      </c>
      <c r="D567" t="s" s="4">
        <v>196</v>
      </c>
      <c r="E567" t="s" s="4">
        <v>196</v>
      </c>
      <c r="F567" t="s" s="4">
        <v>3483</v>
      </c>
      <c r="G567" t="s" s="4">
        <v>3483</v>
      </c>
    </row>
    <row r="568" ht="45.0" customHeight="true">
      <c r="A568" t="s" s="4">
        <v>2421</v>
      </c>
      <c r="B568" t="s" s="4">
        <v>6098</v>
      </c>
      <c r="C568" t="s" s="4">
        <v>3483</v>
      </c>
      <c r="D568" t="s" s="4">
        <v>196</v>
      </c>
      <c r="E568" t="s" s="4">
        <v>196</v>
      </c>
      <c r="F568" t="s" s="4">
        <v>3483</v>
      </c>
      <c r="G568" t="s" s="4">
        <v>3483</v>
      </c>
    </row>
    <row r="569" ht="45.0" customHeight="true">
      <c r="A569" t="s" s="4">
        <v>2424</v>
      </c>
      <c r="B569" t="s" s="4">
        <v>6099</v>
      </c>
      <c r="C569" t="s" s="4">
        <v>3483</v>
      </c>
      <c r="D569" t="s" s="4">
        <v>196</v>
      </c>
      <c r="E569" t="s" s="4">
        <v>196</v>
      </c>
      <c r="F569" t="s" s="4">
        <v>3483</v>
      </c>
      <c r="G569" t="s" s="4">
        <v>3483</v>
      </c>
    </row>
    <row r="570" ht="45.0" customHeight="true">
      <c r="A570" t="s" s="4">
        <v>2426</v>
      </c>
      <c r="B570" t="s" s="4">
        <v>6100</v>
      </c>
      <c r="C570" t="s" s="4">
        <v>3483</v>
      </c>
      <c r="D570" t="s" s="4">
        <v>196</v>
      </c>
      <c r="E570" t="s" s="4">
        <v>196</v>
      </c>
      <c r="F570" t="s" s="4">
        <v>3483</v>
      </c>
      <c r="G570" t="s" s="4">
        <v>3483</v>
      </c>
    </row>
    <row r="571" ht="45.0" customHeight="true">
      <c r="A571" t="s" s="4">
        <v>2428</v>
      </c>
      <c r="B571" t="s" s="4">
        <v>6101</v>
      </c>
      <c r="C571" t="s" s="4">
        <v>3483</v>
      </c>
      <c r="D571" t="s" s="4">
        <v>196</v>
      </c>
      <c r="E571" t="s" s="4">
        <v>196</v>
      </c>
      <c r="F571" t="s" s="4">
        <v>3483</v>
      </c>
      <c r="G571" t="s" s="4">
        <v>3483</v>
      </c>
    </row>
    <row r="572" ht="45.0" customHeight="true">
      <c r="A572" t="s" s="4">
        <v>2430</v>
      </c>
      <c r="B572" t="s" s="4">
        <v>6102</v>
      </c>
      <c r="C572" t="s" s="4">
        <v>3483</v>
      </c>
      <c r="D572" t="s" s="4">
        <v>196</v>
      </c>
      <c r="E572" t="s" s="4">
        <v>196</v>
      </c>
      <c r="F572" t="s" s="4">
        <v>3483</v>
      </c>
      <c r="G572" t="s" s="4">
        <v>3483</v>
      </c>
    </row>
    <row r="573" ht="45.0" customHeight="true">
      <c r="A573" t="s" s="4">
        <v>2433</v>
      </c>
      <c r="B573" t="s" s="4">
        <v>6103</v>
      </c>
      <c r="C573" t="s" s="4">
        <v>3483</v>
      </c>
      <c r="D573" t="s" s="4">
        <v>196</v>
      </c>
      <c r="E573" t="s" s="4">
        <v>196</v>
      </c>
      <c r="F573" t="s" s="4">
        <v>3483</v>
      </c>
      <c r="G573" t="s" s="4">
        <v>3483</v>
      </c>
    </row>
    <row r="574" ht="45.0" customHeight="true">
      <c r="A574" t="s" s="4">
        <v>2435</v>
      </c>
      <c r="B574" t="s" s="4">
        <v>6104</v>
      </c>
      <c r="C574" t="s" s="4">
        <v>3483</v>
      </c>
      <c r="D574" t="s" s="4">
        <v>196</v>
      </c>
      <c r="E574" t="s" s="4">
        <v>196</v>
      </c>
      <c r="F574" t="s" s="4">
        <v>3483</v>
      </c>
      <c r="G574" t="s" s="4">
        <v>3483</v>
      </c>
    </row>
    <row r="575" ht="45.0" customHeight="true">
      <c r="A575" t="s" s="4">
        <v>2439</v>
      </c>
      <c r="B575" t="s" s="4">
        <v>6105</v>
      </c>
      <c r="C575" t="s" s="4">
        <v>3483</v>
      </c>
      <c r="D575" t="s" s="4">
        <v>196</v>
      </c>
      <c r="E575" t="s" s="4">
        <v>196</v>
      </c>
      <c r="F575" t="s" s="4">
        <v>3483</v>
      </c>
      <c r="G575" t="s" s="4">
        <v>3483</v>
      </c>
    </row>
    <row r="576" ht="45.0" customHeight="true">
      <c r="A576" t="s" s="4">
        <v>2441</v>
      </c>
      <c r="B576" t="s" s="4">
        <v>6106</v>
      </c>
      <c r="C576" t="s" s="4">
        <v>3483</v>
      </c>
      <c r="D576" t="s" s="4">
        <v>196</v>
      </c>
      <c r="E576" t="s" s="4">
        <v>196</v>
      </c>
      <c r="F576" t="s" s="4">
        <v>3483</v>
      </c>
      <c r="G576" t="s" s="4">
        <v>3483</v>
      </c>
    </row>
    <row r="577" ht="45.0" customHeight="true">
      <c r="A577" t="s" s="4">
        <v>2445</v>
      </c>
      <c r="B577" t="s" s="4">
        <v>6107</v>
      </c>
      <c r="C577" t="s" s="4">
        <v>3483</v>
      </c>
      <c r="D577" t="s" s="4">
        <v>196</v>
      </c>
      <c r="E577" t="s" s="4">
        <v>196</v>
      </c>
      <c r="F577" t="s" s="4">
        <v>3483</v>
      </c>
      <c r="G577" t="s" s="4">
        <v>3483</v>
      </c>
    </row>
    <row r="578" ht="45.0" customHeight="true">
      <c r="A578" t="s" s="4">
        <v>2449</v>
      </c>
      <c r="B578" t="s" s="4">
        <v>6108</v>
      </c>
      <c r="C578" t="s" s="4">
        <v>3483</v>
      </c>
      <c r="D578" t="s" s="4">
        <v>196</v>
      </c>
      <c r="E578" t="s" s="4">
        <v>196</v>
      </c>
      <c r="F578" t="s" s="4">
        <v>3483</v>
      </c>
      <c r="G578" t="s" s="4">
        <v>3483</v>
      </c>
    </row>
    <row r="579" ht="45.0" customHeight="true">
      <c r="A579" t="s" s="4">
        <v>2452</v>
      </c>
      <c r="B579" t="s" s="4">
        <v>6109</v>
      </c>
      <c r="C579" t="s" s="4">
        <v>3483</v>
      </c>
      <c r="D579" t="s" s="4">
        <v>196</v>
      </c>
      <c r="E579" t="s" s="4">
        <v>196</v>
      </c>
      <c r="F579" t="s" s="4">
        <v>3483</v>
      </c>
      <c r="G579" t="s" s="4">
        <v>3483</v>
      </c>
    </row>
    <row r="580" ht="45.0" customHeight="true">
      <c r="A580" t="s" s="4">
        <v>2456</v>
      </c>
      <c r="B580" t="s" s="4">
        <v>6110</v>
      </c>
      <c r="C580" t="s" s="4">
        <v>3483</v>
      </c>
      <c r="D580" t="s" s="4">
        <v>196</v>
      </c>
      <c r="E580" t="s" s="4">
        <v>196</v>
      </c>
      <c r="F580" t="s" s="4">
        <v>3483</v>
      </c>
      <c r="G580" t="s" s="4">
        <v>3483</v>
      </c>
    </row>
    <row r="581" ht="45.0" customHeight="true">
      <c r="A581" t="s" s="4">
        <v>2458</v>
      </c>
      <c r="B581" t="s" s="4">
        <v>6111</v>
      </c>
      <c r="C581" t="s" s="4">
        <v>3483</v>
      </c>
      <c r="D581" t="s" s="4">
        <v>196</v>
      </c>
      <c r="E581" t="s" s="4">
        <v>196</v>
      </c>
      <c r="F581" t="s" s="4">
        <v>3483</v>
      </c>
      <c r="G581" t="s" s="4">
        <v>3483</v>
      </c>
    </row>
    <row r="582" ht="45.0" customHeight="true">
      <c r="A582" t="s" s="4">
        <v>2462</v>
      </c>
      <c r="B582" t="s" s="4">
        <v>6112</v>
      </c>
      <c r="C582" t="s" s="4">
        <v>3483</v>
      </c>
      <c r="D582" t="s" s="4">
        <v>196</v>
      </c>
      <c r="E582" t="s" s="4">
        <v>196</v>
      </c>
      <c r="F582" t="s" s="4">
        <v>3483</v>
      </c>
      <c r="G582" t="s" s="4">
        <v>3483</v>
      </c>
    </row>
    <row r="583" ht="45.0" customHeight="true">
      <c r="A583" t="s" s="4">
        <v>2464</v>
      </c>
      <c r="B583" t="s" s="4">
        <v>6113</v>
      </c>
      <c r="C583" t="s" s="4">
        <v>3483</v>
      </c>
      <c r="D583" t="s" s="4">
        <v>196</v>
      </c>
      <c r="E583" t="s" s="4">
        <v>196</v>
      </c>
      <c r="F583" t="s" s="4">
        <v>3483</v>
      </c>
      <c r="G583" t="s" s="4">
        <v>3483</v>
      </c>
    </row>
    <row r="584" ht="45.0" customHeight="true">
      <c r="A584" t="s" s="4">
        <v>2468</v>
      </c>
      <c r="B584" t="s" s="4">
        <v>6114</v>
      </c>
      <c r="C584" t="s" s="4">
        <v>3483</v>
      </c>
      <c r="D584" t="s" s="4">
        <v>196</v>
      </c>
      <c r="E584" t="s" s="4">
        <v>196</v>
      </c>
      <c r="F584" t="s" s="4">
        <v>3483</v>
      </c>
      <c r="G584" t="s" s="4">
        <v>3483</v>
      </c>
    </row>
    <row r="585" ht="45.0" customHeight="true">
      <c r="A585" t="s" s="4">
        <v>2473</v>
      </c>
      <c r="B585" t="s" s="4">
        <v>6115</v>
      </c>
      <c r="C585" t="s" s="4">
        <v>3483</v>
      </c>
      <c r="D585" t="s" s="4">
        <v>196</v>
      </c>
      <c r="E585" t="s" s="4">
        <v>196</v>
      </c>
      <c r="F585" t="s" s="4">
        <v>3483</v>
      </c>
      <c r="G585" t="s" s="4">
        <v>3483</v>
      </c>
    </row>
    <row r="586" ht="45.0" customHeight="true">
      <c r="A586" t="s" s="4">
        <v>2477</v>
      </c>
      <c r="B586" t="s" s="4">
        <v>6116</v>
      </c>
      <c r="C586" t="s" s="4">
        <v>3483</v>
      </c>
      <c r="D586" t="s" s="4">
        <v>196</v>
      </c>
      <c r="E586" t="s" s="4">
        <v>196</v>
      </c>
      <c r="F586" t="s" s="4">
        <v>3483</v>
      </c>
      <c r="G586" t="s" s="4">
        <v>3483</v>
      </c>
    </row>
    <row r="587" ht="45.0" customHeight="true">
      <c r="A587" t="s" s="4">
        <v>2480</v>
      </c>
      <c r="B587" t="s" s="4">
        <v>6117</v>
      </c>
      <c r="C587" t="s" s="4">
        <v>3483</v>
      </c>
      <c r="D587" t="s" s="4">
        <v>196</v>
      </c>
      <c r="E587" t="s" s="4">
        <v>196</v>
      </c>
      <c r="F587" t="s" s="4">
        <v>3483</v>
      </c>
      <c r="G587" t="s" s="4">
        <v>3483</v>
      </c>
    </row>
    <row r="588" ht="45.0" customHeight="true">
      <c r="A588" t="s" s="4">
        <v>2482</v>
      </c>
      <c r="B588" t="s" s="4">
        <v>6118</v>
      </c>
      <c r="C588" t="s" s="4">
        <v>3483</v>
      </c>
      <c r="D588" t="s" s="4">
        <v>196</v>
      </c>
      <c r="E588" t="s" s="4">
        <v>196</v>
      </c>
      <c r="F588" t="s" s="4">
        <v>3483</v>
      </c>
      <c r="G588" t="s" s="4">
        <v>3483</v>
      </c>
    </row>
    <row r="589" ht="45.0" customHeight="true">
      <c r="A589" t="s" s="4">
        <v>2485</v>
      </c>
      <c r="B589" t="s" s="4">
        <v>6119</v>
      </c>
      <c r="C589" t="s" s="4">
        <v>3483</v>
      </c>
      <c r="D589" t="s" s="4">
        <v>196</v>
      </c>
      <c r="E589" t="s" s="4">
        <v>196</v>
      </c>
      <c r="F589" t="s" s="4">
        <v>3483</v>
      </c>
      <c r="G589" t="s" s="4">
        <v>3483</v>
      </c>
    </row>
    <row r="590" ht="45.0" customHeight="true">
      <c r="A590" t="s" s="4">
        <v>2489</v>
      </c>
      <c r="B590" t="s" s="4">
        <v>6120</v>
      </c>
      <c r="C590" t="s" s="4">
        <v>3483</v>
      </c>
      <c r="D590" t="s" s="4">
        <v>196</v>
      </c>
      <c r="E590" t="s" s="4">
        <v>196</v>
      </c>
      <c r="F590" t="s" s="4">
        <v>3483</v>
      </c>
      <c r="G590" t="s" s="4">
        <v>3483</v>
      </c>
    </row>
    <row r="591" ht="45.0" customHeight="true">
      <c r="A591" t="s" s="4">
        <v>2492</v>
      </c>
      <c r="B591" t="s" s="4">
        <v>6121</v>
      </c>
      <c r="C591" t="s" s="4">
        <v>3483</v>
      </c>
      <c r="D591" t="s" s="4">
        <v>196</v>
      </c>
      <c r="E591" t="s" s="4">
        <v>196</v>
      </c>
      <c r="F591" t="s" s="4">
        <v>3483</v>
      </c>
      <c r="G591" t="s" s="4">
        <v>3483</v>
      </c>
    </row>
    <row r="592" ht="45.0" customHeight="true">
      <c r="A592" t="s" s="4">
        <v>2496</v>
      </c>
      <c r="B592" t="s" s="4">
        <v>6122</v>
      </c>
      <c r="C592" t="s" s="4">
        <v>3483</v>
      </c>
      <c r="D592" t="s" s="4">
        <v>196</v>
      </c>
      <c r="E592" t="s" s="4">
        <v>196</v>
      </c>
      <c r="F592" t="s" s="4">
        <v>3483</v>
      </c>
      <c r="G592" t="s" s="4">
        <v>3483</v>
      </c>
    </row>
    <row r="593" ht="45.0" customHeight="true">
      <c r="A593" t="s" s="4">
        <v>2502</v>
      </c>
      <c r="B593" t="s" s="4">
        <v>6123</v>
      </c>
      <c r="C593" t="s" s="4">
        <v>3483</v>
      </c>
      <c r="D593" t="s" s="4">
        <v>196</v>
      </c>
      <c r="E593" t="s" s="4">
        <v>196</v>
      </c>
      <c r="F593" t="s" s="4">
        <v>3483</v>
      </c>
      <c r="G593" t="s" s="4">
        <v>3483</v>
      </c>
    </row>
    <row r="594" ht="45.0" customHeight="true">
      <c r="A594" t="s" s="4">
        <v>2506</v>
      </c>
      <c r="B594" t="s" s="4">
        <v>6124</v>
      </c>
      <c r="C594" t="s" s="4">
        <v>3483</v>
      </c>
      <c r="D594" t="s" s="4">
        <v>196</v>
      </c>
      <c r="E594" t="s" s="4">
        <v>196</v>
      </c>
      <c r="F594" t="s" s="4">
        <v>3483</v>
      </c>
      <c r="G594" t="s" s="4">
        <v>3483</v>
      </c>
    </row>
    <row r="595" ht="45.0" customHeight="true">
      <c r="A595" t="s" s="4">
        <v>2510</v>
      </c>
      <c r="B595" t="s" s="4">
        <v>6125</v>
      </c>
      <c r="C595" t="s" s="4">
        <v>3483</v>
      </c>
      <c r="D595" t="s" s="4">
        <v>196</v>
      </c>
      <c r="E595" t="s" s="4">
        <v>196</v>
      </c>
      <c r="F595" t="s" s="4">
        <v>3483</v>
      </c>
      <c r="G595" t="s" s="4">
        <v>3483</v>
      </c>
    </row>
    <row r="596" ht="45.0" customHeight="true">
      <c r="A596" t="s" s="4">
        <v>2513</v>
      </c>
      <c r="B596" t="s" s="4">
        <v>6126</v>
      </c>
      <c r="C596" t="s" s="4">
        <v>3483</v>
      </c>
      <c r="D596" t="s" s="4">
        <v>196</v>
      </c>
      <c r="E596" t="s" s="4">
        <v>196</v>
      </c>
      <c r="F596" t="s" s="4">
        <v>3483</v>
      </c>
      <c r="G596" t="s" s="4">
        <v>3483</v>
      </c>
    </row>
    <row r="597" ht="45.0" customHeight="true">
      <c r="A597" t="s" s="4">
        <v>2517</v>
      </c>
      <c r="B597" t="s" s="4">
        <v>6127</v>
      </c>
      <c r="C597" t="s" s="4">
        <v>3483</v>
      </c>
      <c r="D597" t="s" s="4">
        <v>196</v>
      </c>
      <c r="E597" t="s" s="4">
        <v>196</v>
      </c>
      <c r="F597" t="s" s="4">
        <v>3483</v>
      </c>
      <c r="G597" t="s" s="4">
        <v>3483</v>
      </c>
    </row>
    <row r="598" ht="45.0" customHeight="true">
      <c r="A598" t="s" s="4">
        <v>2520</v>
      </c>
      <c r="B598" t="s" s="4">
        <v>6128</v>
      </c>
      <c r="C598" t="s" s="4">
        <v>3483</v>
      </c>
      <c r="D598" t="s" s="4">
        <v>196</v>
      </c>
      <c r="E598" t="s" s="4">
        <v>196</v>
      </c>
      <c r="F598" t="s" s="4">
        <v>3483</v>
      </c>
      <c r="G598" t="s" s="4">
        <v>3483</v>
      </c>
    </row>
    <row r="599" ht="45.0" customHeight="true">
      <c r="A599" t="s" s="4">
        <v>2522</v>
      </c>
      <c r="B599" t="s" s="4">
        <v>6129</v>
      </c>
      <c r="C599" t="s" s="4">
        <v>3483</v>
      </c>
      <c r="D599" t="s" s="4">
        <v>196</v>
      </c>
      <c r="E599" t="s" s="4">
        <v>196</v>
      </c>
      <c r="F599" t="s" s="4">
        <v>3483</v>
      </c>
      <c r="G599" t="s" s="4">
        <v>3483</v>
      </c>
    </row>
    <row r="600" ht="45.0" customHeight="true">
      <c r="A600" t="s" s="4">
        <v>2525</v>
      </c>
      <c r="B600" t="s" s="4">
        <v>6130</v>
      </c>
      <c r="C600" t="s" s="4">
        <v>3483</v>
      </c>
      <c r="D600" t="s" s="4">
        <v>196</v>
      </c>
      <c r="E600" t="s" s="4">
        <v>196</v>
      </c>
      <c r="F600" t="s" s="4">
        <v>3483</v>
      </c>
      <c r="G600" t="s" s="4">
        <v>3483</v>
      </c>
    </row>
    <row r="601" ht="45.0" customHeight="true">
      <c r="A601" t="s" s="4">
        <v>2528</v>
      </c>
      <c r="B601" t="s" s="4">
        <v>6131</v>
      </c>
      <c r="C601" t="s" s="4">
        <v>3483</v>
      </c>
      <c r="D601" t="s" s="4">
        <v>196</v>
      </c>
      <c r="E601" t="s" s="4">
        <v>196</v>
      </c>
      <c r="F601" t="s" s="4">
        <v>3483</v>
      </c>
      <c r="G601" t="s" s="4">
        <v>3483</v>
      </c>
    </row>
    <row r="602" ht="45.0" customHeight="true">
      <c r="A602" t="s" s="4">
        <v>2533</v>
      </c>
      <c r="B602" t="s" s="4">
        <v>6132</v>
      </c>
      <c r="C602" t="s" s="4">
        <v>3483</v>
      </c>
      <c r="D602" t="s" s="4">
        <v>196</v>
      </c>
      <c r="E602" t="s" s="4">
        <v>196</v>
      </c>
      <c r="F602" t="s" s="4">
        <v>3483</v>
      </c>
      <c r="G602" t="s" s="4">
        <v>3483</v>
      </c>
    </row>
    <row r="603" ht="45.0" customHeight="true">
      <c r="A603" t="s" s="4">
        <v>2536</v>
      </c>
      <c r="B603" t="s" s="4">
        <v>6133</v>
      </c>
      <c r="C603" t="s" s="4">
        <v>3483</v>
      </c>
      <c r="D603" t="s" s="4">
        <v>196</v>
      </c>
      <c r="E603" t="s" s="4">
        <v>196</v>
      </c>
      <c r="F603" t="s" s="4">
        <v>3483</v>
      </c>
      <c r="G603" t="s" s="4">
        <v>3483</v>
      </c>
    </row>
    <row r="604" ht="45.0" customHeight="true">
      <c r="A604" t="s" s="4">
        <v>2538</v>
      </c>
      <c r="B604" t="s" s="4">
        <v>6134</v>
      </c>
      <c r="C604" t="s" s="4">
        <v>3483</v>
      </c>
      <c r="D604" t="s" s="4">
        <v>196</v>
      </c>
      <c r="E604" t="s" s="4">
        <v>196</v>
      </c>
      <c r="F604" t="s" s="4">
        <v>3483</v>
      </c>
      <c r="G604" t="s" s="4">
        <v>3483</v>
      </c>
    </row>
    <row r="605" ht="45.0" customHeight="true">
      <c r="A605" t="s" s="4">
        <v>2542</v>
      </c>
      <c r="B605" t="s" s="4">
        <v>6135</v>
      </c>
      <c r="C605" t="s" s="4">
        <v>3483</v>
      </c>
      <c r="D605" t="s" s="4">
        <v>196</v>
      </c>
      <c r="E605" t="s" s="4">
        <v>196</v>
      </c>
      <c r="F605" t="s" s="4">
        <v>3483</v>
      </c>
      <c r="G605" t="s" s="4">
        <v>3483</v>
      </c>
    </row>
    <row r="606" ht="45.0" customHeight="true">
      <c r="A606" t="s" s="4">
        <v>2545</v>
      </c>
      <c r="B606" t="s" s="4">
        <v>6136</v>
      </c>
      <c r="C606" t="s" s="4">
        <v>3483</v>
      </c>
      <c r="D606" t="s" s="4">
        <v>196</v>
      </c>
      <c r="E606" t="s" s="4">
        <v>196</v>
      </c>
      <c r="F606" t="s" s="4">
        <v>3483</v>
      </c>
      <c r="G606" t="s" s="4">
        <v>3483</v>
      </c>
    </row>
    <row r="607" ht="45.0" customHeight="true">
      <c r="A607" t="s" s="4">
        <v>2548</v>
      </c>
      <c r="B607" t="s" s="4">
        <v>6137</v>
      </c>
      <c r="C607" t="s" s="4">
        <v>3483</v>
      </c>
      <c r="D607" t="s" s="4">
        <v>196</v>
      </c>
      <c r="E607" t="s" s="4">
        <v>196</v>
      </c>
      <c r="F607" t="s" s="4">
        <v>3483</v>
      </c>
      <c r="G607" t="s" s="4">
        <v>3483</v>
      </c>
    </row>
    <row r="608" ht="45.0" customHeight="true">
      <c r="A608" t="s" s="4">
        <v>2552</v>
      </c>
      <c r="B608" t="s" s="4">
        <v>6138</v>
      </c>
      <c r="C608" t="s" s="4">
        <v>3483</v>
      </c>
      <c r="D608" t="s" s="4">
        <v>196</v>
      </c>
      <c r="E608" t="s" s="4">
        <v>196</v>
      </c>
      <c r="F608" t="s" s="4">
        <v>3483</v>
      </c>
      <c r="G608" t="s" s="4">
        <v>3483</v>
      </c>
    </row>
    <row r="609" ht="45.0" customHeight="true">
      <c r="A609" t="s" s="4">
        <v>2558</v>
      </c>
      <c r="B609" t="s" s="4">
        <v>6139</v>
      </c>
      <c r="C609" t="s" s="4">
        <v>3483</v>
      </c>
      <c r="D609" t="s" s="4">
        <v>196</v>
      </c>
      <c r="E609" t="s" s="4">
        <v>196</v>
      </c>
      <c r="F609" t="s" s="4">
        <v>3483</v>
      </c>
      <c r="G609" t="s" s="4">
        <v>3483</v>
      </c>
    </row>
    <row r="610" ht="45.0" customHeight="true">
      <c r="A610" t="s" s="4">
        <v>2562</v>
      </c>
      <c r="B610" t="s" s="4">
        <v>6140</v>
      </c>
      <c r="C610" t="s" s="4">
        <v>3483</v>
      </c>
      <c r="D610" t="s" s="4">
        <v>196</v>
      </c>
      <c r="E610" t="s" s="4">
        <v>196</v>
      </c>
      <c r="F610" t="s" s="4">
        <v>3483</v>
      </c>
      <c r="G610" t="s" s="4">
        <v>3483</v>
      </c>
    </row>
    <row r="611" ht="45.0" customHeight="true">
      <c r="A611" t="s" s="4">
        <v>2568</v>
      </c>
      <c r="B611" t="s" s="4">
        <v>6141</v>
      </c>
      <c r="C611" t="s" s="4">
        <v>3483</v>
      </c>
      <c r="D611" t="s" s="4">
        <v>196</v>
      </c>
      <c r="E611" t="s" s="4">
        <v>196</v>
      </c>
      <c r="F611" t="s" s="4">
        <v>3483</v>
      </c>
      <c r="G611" t="s" s="4">
        <v>3483</v>
      </c>
    </row>
    <row r="612" ht="45.0" customHeight="true">
      <c r="A612" t="s" s="4">
        <v>2571</v>
      </c>
      <c r="B612" t="s" s="4">
        <v>6142</v>
      </c>
      <c r="C612" t="s" s="4">
        <v>3483</v>
      </c>
      <c r="D612" t="s" s="4">
        <v>196</v>
      </c>
      <c r="E612" t="s" s="4">
        <v>196</v>
      </c>
      <c r="F612" t="s" s="4">
        <v>3483</v>
      </c>
      <c r="G612" t="s" s="4">
        <v>3483</v>
      </c>
    </row>
    <row r="613" ht="45.0" customHeight="true">
      <c r="A613" t="s" s="4">
        <v>2574</v>
      </c>
      <c r="B613" t="s" s="4">
        <v>6143</v>
      </c>
      <c r="C613" t="s" s="4">
        <v>3483</v>
      </c>
      <c r="D613" t="s" s="4">
        <v>196</v>
      </c>
      <c r="E613" t="s" s="4">
        <v>196</v>
      </c>
      <c r="F613" t="s" s="4">
        <v>3483</v>
      </c>
      <c r="G613" t="s" s="4">
        <v>3483</v>
      </c>
    </row>
    <row r="614" ht="45.0" customHeight="true">
      <c r="A614" t="s" s="4">
        <v>2578</v>
      </c>
      <c r="B614" t="s" s="4">
        <v>6144</v>
      </c>
      <c r="C614" t="s" s="4">
        <v>3483</v>
      </c>
      <c r="D614" t="s" s="4">
        <v>196</v>
      </c>
      <c r="E614" t="s" s="4">
        <v>196</v>
      </c>
      <c r="F614" t="s" s="4">
        <v>3483</v>
      </c>
      <c r="G614" t="s" s="4">
        <v>3483</v>
      </c>
    </row>
    <row r="615" ht="45.0" customHeight="true">
      <c r="A615" t="s" s="4">
        <v>2581</v>
      </c>
      <c r="B615" t="s" s="4">
        <v>6145</v>
      </c>
      <c r="C615" t="s" s="4">
        <v>3483</v>
      </c>
      <c r="D615" t="s" s="4">
        <v>196</v>
      </c>
      <c r="E615" t="s" s="4">
        <v>196</v>
      </c>
      <c r="F615" t="s" s="4">
        <v>3483</v>
      </c>
      <c r="G615" t="s" s="4">
        <v>3483</v>
      </c>
    </row>
    <row r="616" ht="45.0" customHeight="true">
      <c r="A616" t="s" s="4">
        <v>2585</v>
      </c>
      <c r="B616" t="s" s="4">
        <v>6146</v>
      </c>
      <c r="C616" t="s" s="4">
        <v>3483</v>
      </c>
      <c r="D616" t="s" s="4">
        <v>196</v>
      </c>
      <c r="E616" t="s" s="4">
        <v>196</v>
      </c>
      <c r="F616" t="s" s="4">
        <v>3483</v>
      </c>
      <c r="G616" t="s" s="4">
        <v>3483</v>
      </c>
    </row>
    <row r="617" ht="45.0" customHeight="true">
      <c r="A617" t="s" s="4">
        <v>2591</v>
      </c>
      <c r="B617" t="s" s="4">
        <v>6147</v>
      </c>
      <c r="C617" t="s" s="4">
        <v>3483</v>
      </c>
      <c r="D617" t="s" s="4">
        <v>196</v>
      </c>
      <c r="E617" t="s" s="4">
        <v>196</v>
      </c>
      <c r="F617" t="s" s="4">
        <v>3483</v>
      </c>
      <c r="G617" t="s" s="4">
        <v>3483</v>
      </c>
    </row>
    <row r="618" ht="45.0" customHeight="true">
      <c r="A618" t="s" s="4">
        <v>2593</v>
      </c>
      <c r="B618" t="s" s="4">
        <v>6148</v>
      </c>
      <c r="C618" t="s" s="4">
        <v>3483</v>
      </c>
      <c r="D618" t="s" s="4">
        <v>196</v>
      </c>
      <c r="E618" t="s" s="4">
        <v>196</v>
      </c>
      <c r="F618" t="s" s="4">
        <v>3483</v>
      </c>
      <c r="G618" t="s" s="4">
        <v>3483</v>
      </c>
    </row>
    <row r="619" ht="45.0" customHeight="true">
      <c r="A619" t="s" s="4">
        <v>2596</v>
      </c>
      <c r="B619" t="s" s="4">
        <v>6149</v>
      </c>
      <c r="C619" t="s" s="4">
        <v>3483</v>
      </c>
      <c r="D619" t="s" s="4">
        <v>196</v>
      </c>
      <c r="E619" t="s" s="4">
        <v>196</v>
      </c>
      <c r="F619" t="s" s="4">
        <v>3483</v>
      </c>
      <c r="G619" t="s" s="4">
        <v>3483</v>
      </c>
    </row>
    <row r="620" ht="45.0" customHeight="true">
      <c r="A620" t="s" s="4">
        <v>2600</v>
      </c>
      <c r="B620" t="s" s="4">
        <v>6150</v>
      </c>
      <c r="C620" t="s" s="4">
        <v>3483</v>
      </c>
      <c r="D620" t="s" s="4">
        <v>196</v>
      </c>
      <c r="E620" t="s" s="4">
        <v>196</v>
      </c>
      <c r="F620" t="s" s="4">
        <v>3483</v>
      </c>
      <c r="G620" t="s" s="4">
        <v>3483</v>
      </c>
    </row>
    <row r="621" ht="45.0" customHeight="true">
      <c r="A621" t="s" s="4">
        <v>2603</v>
      </c>
      <c r="B621" t="s" s="4">
        <v>6151</v>
      </c>
      <c r="C621" t="s" s="4">
        <v>3483</v>
      </c>
      <c r="D621" t="s" s="4">
        <v>196</v>
      </c>
      <c r="E621" t="s" s="4">
        <v>196</v>
      </c>
      <c r="F621" t="s" s="4">
        <v>3483</v>
      </c>
      <c r="G621" t="s" s="4">
        <v>3483</v>
      </c>
    </row>
    <row r="622" ht="45.0" customHeight="true">
      <c r="A622" t="s" s="4">
        <v>2606</v>
      </c>
      <c r="B622" t="s" s="4">
        <v>6152</v>
      </c>
      <c r="C622" t="s" s="4">
        <v>3483</v>
      </c>
      <c r="D622" t="s" s="4">
        <v>196</v>
      </c>
      <c r="E622" t="s" s="4">
        <v>196</v>
      </c>
      <c r="F622" t="s" s="4">
        <v>3483</v>
      </c>
      <c r="G622" t="s" s="4">
        <v>3483</v>
      </c>
    </row>
    <row r="623" ht="45.0" customHeight="true">
      <c r="A623" t="s" s="4">
        <v>2609</v>
      </c>
      <c r="B623" t="s" s="4">
        <v>6153</v>
      </c>
      <c r="C623" t="s" s="4">
        <v>3483</v>
      </c>
      <c r="D623" t="s" s="4">
        <v>196</v>
      </c>
      <c r="E623" t="s" s="4">
        <v>196</v>
      </c>
      <c r="F623" t="s" s="4">
        <v>3483</v>
      </c>
      <c r="G623" t="s" s="4">
        <v>3483</v>
      </c>
    </row>
    <row r="624" ht="45.0" customHeight="true">
      <c r="A624" t="s" s="4">
        <v>2613</v>
      </c>
      <c r="B624" t="s" s="4">
        <v>6154</v>
      </c>
      <c r="C624" t="s" s="4">
        <v>3483</v>
      </c>
      <c r="D624" t="s" s="4">
        <v>196</v>
      </c>
      <c r="E624" t="s" s="4">
        <v>196</v>
      </c>
      <c r="F624" t="s" s="4">
        <v>3483</v>
      </c>
      <c r="G624" t="s" s="4">
        <v>3483</v>
      </c>
    </row>
    <row r="625" ht="45.0" customHeight="true">
      <c r="A625" t="s" s="4">
        <v>2618</v>
      </c>
      <c r="B625" t="s" s="4">
        <v>6155</v>
      </c>
      <c r="C625" t="s" s="4">
        <v>3483</v>
      </c>
      <c r="D625" t="s" s="4">
        <v>196</v>
      </c>
      <c r="E625" t="s" s="4">
        <v>196</v>
      </c>
      <c r="F625" t="s" s="4">
        <v>3483</v>
      </c>
      <c r="G625" t="s" s="4">
        <v>3483</v>
      </c>
    </row>
    <row r="626" ht="45.0" customHeight="true">
      <c r="A626" t="s" s="4">
        <v>2623</v>
      </c>
      <c r="B626" t="s" s="4">
        <v>6156</v>
      </c>
      <c r="C626" t="s" s="4">
        <v>3483</v>
      </c>
      <c r="D626" t="s" s="4">
        <v>196</v>
      </c>
      <c r="E626" t="s" s="4">
        <v>196</v>
      </c>
      <c r="F626" t="s" s="4">
        <v>3483</v>
      </c>
      <c r="G626" t="s" s="4">
        <v>3483</v>
      </c>
    </row>
    <row r="627" ht="45.0" customHeight="true">
      <c r="A627" t="s" s="4">
        <v>2627</v>
      </c>
      <c r="B627" t="s" s="4">
        <v>6157</v>
      </c>
      <c r="C627" t="s" s="4">
        <v>3483</v>
      </c>
      <c r="D627" t="s" s="4">
        <v>196</v>
      </c>
      <c r="E627" t="s" s="4">
        <v>196</v>
      </c>
      <c r="F627" t="s" s="4">
        <v>3483</v>
      </c>
      <c r="G627" t="s" s="4">
        <v>3483</v>
      </c>
    </row>
    <row r="628" ht="45.0" customHeight="true">
      <c r="A628" t="s" s="4">
        <v>2630</v>
      </c>
      <c r="B628" t="s" s="4">
        <v>6158</v>
      </c>
      <c r="C628" t="s" s="4">
        <v>3483</v>
      </c>
      <c r="D628" t="s" s="4">
        <v>196</v>
      </c>
      <c r="E628" t="s" s="4">
        <v>196</v>
      </c>
      <c r="F628" t="s" s="4">
        <v>3483</v>
      </c>
      <c r="G628" t="s" s="4">
        <v>3483</v>
      </c>
    </row>
    <row r="629" ht="45.0" customHeight="true">
      <c r="A629" t="s" s="4">
        <v>2634</v>
      </c>
      <c r="B629" t="s" s="4">
        <v>6159</v>
      </c>
      <c r="C629" t="s" s="4">
        <v>3483</v>
      </c>
      <c r="D629" t="s" s="4">
        <v>196</v>
      </c>
      <c r="E629" t="s" s="4">
        <v>196</v>
      </c>
      <c r="F629" t="s" s="4">
        <v>3483</v>
      </c>
      <c r="G629" t="s" s="4">
        <v>3483</v>
      </c>
    </row>
    <row r="630" ht="45.0" customHeight="true">
      <c r="A630" t="s" s="4">
        <v>2638</v>
      </c>
      <c r="B630" t="s" s="4">
        <v>6160</v>
      </c>
      <c r="C630" t="s" s="4">
        <v>3483</v>
      </c>
      <c r="D630" t="s" s="4">
        <v>196</v>
      </c>
      <c r="E630" t="s" s="4">
        <v>196</v>
      </c>
      <c r="F630" t="s" s="4">
        <v>3483</v>
      </c>
      <c r="G630" t="s" s="4">
        <v>3483</v>
      </c>
    </row>
    <row r="631" ht="45.0" customHeight="true">
      <c r="A631" t="s" s="4">
        <v>2643</v>
      </c>
      <c r="B631" t="s" s="4">
        <v>6161</v>
      </c>
      <c r="C631" t="s" s="4">
        <v>3483</v>
      </c>
      <c r="D631" t="s" s="4">
        <v>196</v>
      </c>
      <c r="E631" t="s" s="4">
        <v>196</v>
      </c>
      <c r="F631" t="s" s="4">
        <v>3483</v>
      </c>
      <c r="G631" t="s" s="4">
        <v>3483</v>
      </c>
    </row>
    <row r="632" ht="45.0" customHeight="true">
      <c r="A632" t="s" s="4">
        <v>2646</v>
      </c>
      <c r="B632" t="s" s="4">
        <v>6162</v>
      </c>
      <c r="C632" t="s" s="4">
        <v>3483</v>
      </c>
      <c r="D632" t="s" s="4">
        <v>196</v>
      </c>
      <c r="E632" t="s" s="4">
        <v>196</v>
      </c>
      <c r="F632" t="s" s="4">
        <v>3483</v>
      </c>
      <c r="G632" t="s" s="4">
        <v>3483</v>
      </c>
    </row>
    <row r="633" ht="45.0" customHeight="true">
      <c r="A633" t="s" s="4">
        <v>2649</v>
      </c>
      <c r="B633" t="s" s="4">
        <v>6163</v>
      </c>
      <c r="C633" t="s" s="4">
        <v>3483</v>
      </c>
      <c r="D633" t="s" s="4">
        <v>196</v>
      </c>
      <c r="E633" t="s" s="4">
        <v>196</v>
      </c>
      <c r="F633" t="s" s="4">
        <v>3483</v>
      </c>
      <c r="G633" t="s" s="4">
        <v>3483</v>
      </c>
    </row>
    <row r="634" ht="45.0" customHeight="true">
      <c r="A634" t="s" s="4">
        <v>2651</v>
      </c>
      <c r="B634" t="s" s="4">
        <v>6164</v>
      </c>
      <c r="C634" t="s" s="4">
        <v>3483</v>
      </c>
      <c r="D634" t="s" s="4">
        <v>196</v>
      </c>
      <c r="E634" t="s" s="4">
        <v>196</v>
      </c>
      <c r="F634" t="s" s="4">
        <v>3483</v>
      </c>
      <c r="G634" t="s" s="4">
        <v>3483</v>
      </c>
    </row>
    <row r="635" ht="45.0" customHeight="true">
      <c r="A635" t="s" s="4">
        <v>2654</v>
      </c>
      <c r="B635" t="s" s="4">
        <v>6165</v>
      </c>
      <c r="C635" t="s" s="4">
        <v>3483</v>
      </c>
      <c r="D635" t="s" s="4">
        <v>196</v>
      </c>
      <c r="E635" t="s" s="4">
        <v>196</v>
      </c>
      <c r="F635" t="s" s="4">
        <v>3483</v>
      </c>
      <c r="G635" t="s" s="4">
        <v>3483</v>
      </c>
    </row>
    <row r="636" ht="45.0" customHeight="true">
      <c r="A636" t="s" s="4">
        <v>2657</v>
      </c>
      <c r="B636" t="s" s="4">
        <v>6166</v>
      </c>
      <c r="C636" t="s" s="4">
        <v>3483</v>
      </c>
      <c r="D636" t="s" s="4">
        <v>196</v>
      </c>
      <c r="E636" t="s" s="4">
        <v>196</v>
      </c>
      <c r="F636" t="s" s="4">
        <v>3483</v>
      </c>
      <c r="G636" t="s" s="4">
        <v>3483</v>
      </c>
    </row>
    <row r="637" ht="45.0" customHeight="true">
      <c r="A637" t="s" s="4">
        <v>2660</v>
      </c>
      <c r="B637" t="s" s="4">
        <v>6167</v>
      </c>
      <c r="C637" t="s" s="4">
        <v>3483</v>
      </c>
      <c r="D637" t="s" s="4">
        <v>196</v>
      </c>
      <c r="E637" t="s" s="4">
        <v>196</v>
      </c>
      <c r="F637" t="s" s="4">
        <v>3483</v>
      </c>
      <c r="G637" t="s" s="4">
        <v>3483</v>
      </c>
    </row>
    <row r="638" ht="45.0" customHeight="true">
      <c r="A638" t="s" s="4">
        <v>2663</v>
      </c>
      <c r="B638" t="s" s="4">
        <v>6168</v>
      </c>
      <c r="C638" t="s" s="4">
        <v>3483</v>
      </c>
      <c r="D638" t="s" s="4">
        <v>196</v>
      </c>
      <c r="E638" t="s" s="4">
        <v>196</v>
      </c>
      <c r="F638" t="s" s="4">
        <v>3483</v>
      </c>
      <c r="G638" t="s" s="4">
        <v>3483</v>
      </c>
    </row>
    <row r="639" ht="45.0" customHeight="true">
      <c r="A639" t="s" s="4">
        <v>2666</v>
      </c>
      <c r="B639" t="s" s="4">
        <v>6169</v>
      </c>
      <c r="C639" t="s" s="4">
        <v>3483</v>
      </c>
      <c r="D639" t="s" s="4">
        <v>196</v>
      </c>
      <c r="E639" t="s" s="4">
        <v>196</v>
      </c>
      <c r="F639" t="s" s="4">
        <v>3483</v>
      </c>
      <c r="G639" t="s" s="4">
        <v>3483</v>
      </c>
    </row>
    <row r="640" ht="45.0" customHeight="true">
      <c r="A640" t="s" s="4">
        <v>2669</v>
      </c>
      <c r="B640" t="s" s="4">
        <v>6170</v>
      </c>
      <c r="C640" t="s" s="4">
        <v>3483</v>
      </c>
      <c r="D640" t="s" s="4">
        <v>196</v>
      </c>
      <c r="E640" t="s" s="4">
        <v>196</v>
      </c>
      <c r="F640" t="s" s="4">
        <v>3483</v>
      </c>
      <c r="G640" t="s" s="4">
        <v>3483</v>
      </c>
    </row>
    <row r="641" ht="45.0" customHeight="true">
      <c r="A641" t="s" s="4">
        <v>2672</v>
      </c>
      <c r="B641" t="s" s="4">
        <v>6171</v>
      </c>
      <c r="C641" t="s" s="4">
        <v>3483</v>
      </c>
      <c r="D641" t="s" s="4">
        <v>196</v>
      </c>
      <c r="E641" t="s" s="4">
        <v>196</v>
      </c>
      <c r="F641" t="s" s="4">
        <v>3483</v>
      </c>
      <c r="G641" t="s" s="4">
        <v>3483</v>
      </c>
    </row>
    <row r="642" ht="45.0" customHeight="true">
      <c r="A642" t="s" s="4">
        <v>2678</v>
      </c>
      <c r="B642" t="s" s="4">
        <v>6172</v>
      </c>
      <c r="C642" t="s" s="4">
        <v>3483</v>
      </c>
      <c r="D642" t="s" s="4">
        <v>196</v>
      </c>
      <c r="E642" t="s" s="4">
        <v>196</v>
      </c>
      <c r="F642" t="s" s="4">
        <v>3483</v>
      </c>
      <c r="G642" t="s" s="4">
        <v>3483</v>
      </c>
    </row>
    <row r="643" ht="45.0" customHeight="true">
      <c r="A643" t="s" s="4">
        <v>2681</v>
      </c>
      <c r="B643" t="s" s="4">
        <v>6173</v>
      </c>
      <c r="C643" t="s" s="4">
        <v>3483</v>
      </c>
      <c r="D643" t="s" s="4">
        <v>196</v>
      </c>
      <c r="E643" t="s" s="4">
        <v>196</v>
      </c>
      <c r="F643" t="s" s="4">
        <v>3483</v>
      </c>
      <c r="G643" t="s" s="4">
        <v>3483</v>
      </c>
    </row>
    <row r="644" ht="45.0" customHeight="true">
      <c r="A644" t="s" s="4">
        <v>2683</v>
      </c>
      <c r="B644" t="s" s="4">
        <v>6174</v>
      </c>
      <c r="C644" t="s" s="4">
        <v>3483</v>
      </c>
      <c r="D644" t="s" s="4">
        <v>196</v>
      </c>
      <c r="E644" t="s" s="4">
        <v>196</v>
      </c>
      <c r="F644" t="s" s="4">
        <v>3483</v>
      </c>
      <c r="G644" t="s" s="4">
        <v>3483</v>
      </c>
    </row>
    <row r="645" ht="45.0" customHeight="true">
      <c r="A645" t="s" s="4">
        <v>2685</v>
      </c>
      <c r="B645" t="s" s="4">
        <v>6175</v>
      </c>
      <c r="C645" t="s" s="4">
        <v>3483</v>
      </c>
      <c r="D645" t="s" s="4">
        <v>196</v>
      </c>
      <c r="E645" t="s" s="4">
        <v>196</v>
      </c>
      <c r="F645" t="s" s="4">
        <v>3483</v>
      </c>
      <c r="G645" t="s" s="4">
        <v>3483</v>
      </c>
    </row>
    <row r="646" ht="45.0" customHeight="true">
      <c r="A646" t="s" s="4">
        <v>2687</v>
      </c>
      <c r="B646" t="s" s="4">
        <v>6176</v>
      </c>
      <c r="C646" t="s" s="4">
        <v>3483</v>
      </c>
      <c r="D646" t="s" s="4">
        <v>196</v>
      </c>
      <c r="E646" t="s" s="4">
        <v>196</v>
      </c>
      <c r="F646" t="s" s="4">
        <v>3483</v>
      </c>
      <c r="G646" t="s" s="4">
        <v>3483</v>
      </c>
    </row>
    <row r="647" ht="45.0" customHeight="true">
      <c r="A647" t="s" s="4">
        <v>2691</v>
      </c>
      <c r="B647" t="s" s="4">
        <v>6177</v>
      </c>
      <c r="C647" t="s" s="4">
        <v>3483</v>
      </c>
      <c r="D647" t="s" s="4">
        <v>196</v>
      </c>
      <c r="E647" t="s" s="4">
        <v>196</v>
      </c>
      <c r="F647" t="s" s="4">
        <v>3483</v>
      </c>
      <c r="G647" t="s" s="4">
        <v>3483</v>
      </c>
    </row>
    <row r="648" ht="45.0" customHeight="true">
      <c r="A648" t="s" s="4">
        <v>2694</v>
      </c>
      <c r="B648" t="s" s="4">
        <v>6178</v>
      </c>
      <c r="C648" t="s" s="4">
        <v>3483</v>
      </c>
      <c r="D648" t="s" s="4">
        <v>196</v>
      </c>
      <c r="E648" t="s" s="4">
        <v>196</v>
      </c>
      <c r="F648" t="s" s="4">
        <v>3483</v>
      </c>
      <c r="G648" t="s" s="4">
        <v>3483</v>
      </c>
    </row>
    <row r="649" ht="45.0" customHeight="true">
      <c r="A649" t="s" s="4">
        <v>2697</v>
      </c>
      <c r="B649" t="s" s="4">
        <v>6179</v>
      </c>
      <c r="C649" t="s" s="4">
        <v>3483</v>
      </c>
      <c r="D649" t="s" s="4">
        <v>196</v>
      </c>
      <c r="E649" t="s" s="4">
        <v>196</v>
      </c>
      <c r="F649" t="s" s="4">
        <v>3483</v>
      </c>
      <c r="G649" t="s" s="4">
        <v>3483</v>
      </c>
    </row>
    <row r="650" ht="45.0" customHeight="true">
      <c r="A650" t="s" s="4">
        <v>2702</v>
      </c>
      <c r="B650" t="s" s="4">
        <v>6180</v>
      </c>
      <c r="C650" t="s" s="4">
        <v>3483</v>
      </c>
      <c r="D650" t="s" s="4">
        <v>196</v>
      </c>
      <c r="E650" t="s" s="4">
        <v>196</v>
      </c>
      <c r="F650" t="s" s="4">
        <v>3483</v>
      </c>
      <c r="G650" t="s" s="4">
        <v>3483</v>
      </c>
    </row>
    <row r="651" ht="45.0" customHeight="true">
      <c r="A651" t="s" s="4">
        <v>2704</v>
      </c>
      <c r="B651" t="s" s="4">
        <v>6181</v>
      </c>
      <c r="C651" t="s" s="4">
        <v>3483</v>
      </c>
      <c r="D651" t="s" s="4">
        <v>196</v>
      </c>
      <c r="E651" t="s" s="4">
        <v>196</v>
      </c>
      <c r="F651" t="s" s="4">
        <v>3483</v>
      </c>
      <c r="G651" t="s" s="4">
        <v>3483</v>
      </c>
    </row>
    <row r="652" ht="45.0" customHeight="true">
      <c r="A652" t="s" s="4">
        <v>2708</v>
      </c>
      <c r="B652" t="s" s="4">
        <v>6182</v>
      </c>
      <c r="C652" t="s" s="4">
        <v>3483</v>
      </c>
      <c r="D652" t="s" s="4">
        <v>196</v>
      </c>
      <c r="E652" t="s" s="4">
        <v>196</v>
      </c>
      <c r="F652" t="s" s="4">
        <v>3483</v>
      </c>
      <c r="G652" t="s" s="4">
        <v>3483</v>
      </c>
    </row>
    <row r="653" ht="45.0" customHeight="true">
      <c r="A653" t="s" s="4">
        <v>2710</v>
      </c>
      <c r="B653" t="s" s="4">
        <v>6183</v>
      </c>
      <c r="C653" t="s" s="4">
        <v>3483</v>
      </c>
      <c r="D653" t="s" s="4">
        <v>196</v>
      </c>
      <c r="E653" t="s" s="4">
        <v>196</v>
      </c>
      <c r="F653" t="s" s="4">
        <v>3483</v>
      </c>
      <c r="G653" t="s" s="4">
        <v>3483</v>
      </c>
    </row>
    <row r="654" ht="45.0" customHeight="true">
      <c r="A654" t="s" s="4">
        <v>2714</v>
      </c>
      <c r="B654" t="s" s="4">
        <v>6184</v>
      </c>
      <c r="C654" t="s" s="4">
        <v>3483</v>
      </c>
      <c r="D654" t="s" s="4">
        <v>196</v>
      </c>
      <c r="E654" t="s" s="4">
        <v>196</v>
      </c>
      <c r="F654" t="s" s="4">
        <v>3483</v>
      </c>
      <c r="G654" t="s" s="4">
        <v>3483</v>
      </c>
    </row>
    <row r="655" ht="45.0" customHeight="true">
      <c r="A655" t="s" s="4">
        <v>2717</v>
      </c>
      <c r="B655" t="s" s="4">
        <v>6185</v>
      </c>
      <c r="C655" t="s" s="4">
        <v>3483</v>
      </c>
      <c r="D655" t="s" s="4">
        <v>196</v>
      </c>
      <c r="E655" t="s" s="4">
        <v>196</v>
      </c>
      <c r="F655" t="s" s="4">
        <v>3483</v>
      </c>
      <c r="G655" t="s" s="4">
        <v>3483</v>
      </c>
    </row>
    <row r="656" ht="45.0" customHeight="true">
      <c r="A656" t="s" s="4">
        <v>2719</v>
      </c>
      <c r="B656" t="s" s="4">
        <v>6186</v>
      </c>
      <c r="C656" t="s" s="4">
        <v>3483</v>
      </c>
      <c r="D656" t="s" s="4">
        <v>196</v>
      </c>
      <c r="E656" t="s" s="4">
        <v>196</v>
      </c>
      <c r="F656" t="s" s="4">
        <v>3483</v>
      </c>
      <c r="G656" t="s" s="4">
        <v>3483</v>
      </c>
    </row>
    <row r="657" ht="45.0" customHeight="true">
      <c r="A657" t="s" s="4">
        <v>2722</v>
      </c>
      <c r="B657" t="s" s="4">
        <v>6187</v>
      </c>
      <c r="C657" t="s" s="4">
        <v>3483</v>
      </c>
      <c r="D657" t="s" s="4">
        <v>196</v>
      </c>
      <c r="E657" t="s" s="4">
        <v>196</v>
      </c>
      <c r="F657" t="s" s="4">
        <v>3483</v>
      </c>
      <c r="G657" t="s" s="4">
        <v>3483</v>
      </c>
    </row>
    <row r="658" ht="45.0" customHeight="true">
      <c r="A658" t="s" s="4">
        <v>2725</v>
      </c>
      <c r="B658" t="s" s="4">
        <v>6188</v>
      </c>
      <c r="C658" t="s" s="4">
        <v>3483</v>
      </c>
      <c r="D658" t="s" s="4">
        <v>196</v>
      </c>
      <c r="E658" t="s" s="4">
        <v>196</v>
      </c>
      <c r="F658" t="s" s="4">
        <v>3483</v>
      </c>
      <c r="G658" t="s" s="4">
        <v>3483</v>
      </c>
    </row>
    <row r="659" ht="45.0" customHeight="true">
      <c r="A659" t="s" s="4">
        <v>2727</v>
      </c>
      <c r="B659" t="s" s="4">
        <v>6189</v>
      </c>
      <c r="C659" t="s" s="4">
        <v>3483</v>
      </c>
      <c r="D659" t="s" s="4">
        <v>196</v>
      </c>
      <c r="E659" t="s" s="4">
        <v>196</v>
      </c>
      <c r="F659" t="s" s="4">
        <v>3483</v>
      </c>
      <c r="G659" t="s" s="4">
        <v>3483</v>
      </c>
    </row>
    <row r="660" ht="45.0" customHeight="true">
      <c r="A660" t="s" s="4">
        <v>2729</v>
      </c>
      <c r="B660" t="s" s="4">
        <v>6190</v>
      </c>
      <c r="C660" t="s" s="4">
        <v>3483</v>
      </c>
      <c r="D660" t="s" s="4">
        <v>196</v>
      </c>
      <c r="E660" t="s" s="4">
        <v>196</v>
      </c>
      <c r="F660" t="s" s="4">
        <v>3483</v>
      </c>
      <c r="G660" t="s" s="4">
        <v>3483</v>
      </c>
    </row>
    <row r="661" ht="45.0" customHeight="true">
      <c r="A661" t="s" s="4">
        <v>2731</v>
      </c>
      <c r="B661" t="s" s="4">
        <v>6191</v>
      </c>
      <c r="C661" t="s" s="4">
        <v>3483</v>
      </c>
      <c r="D661" t="s" s="4">
        <v>196</v>
      </c>
      <c r="E661" t="s" s="4">
        <v>196</v>
      </c>
      <c r="F661" t="s" s="4">
        <v>3483</v>
      </c>
      <c r="G661" t="s" s="4">
        <v>3483</v>
      </c>
    </row>
    <row r="662" ht="45.0" customHeight="true">
      <c r="A662" t="s" s="4">
        <v>2734</v>
      </c>
      <c r="B662" t="s" s="4">
        <v>6192</v>
      </c>
      <c r="C662" t="s" s="4">
        <v>3483</v>
      </c>
      <c r="D662" t="s" s="4">
        <v>196</v>
      </c>
      <c r="E662" t="s" s="4">
        <v>196</v>
      </c>
      <c r="F662" t="s" s="4">
        <v>3483</v>
      </c>
      <c r="G662" t="s" s="4">
        <v>3483</v>
      </c>
    </row>
    <row r="663" ht="45.0" customHeight="true">
      <c r="A663" t="s" s="4">
        <v>2736</v>
      </c>
      <c r="B663" t="s" s="4">
        <v>6193</v>
      </c>
      <c r="C663" t="s" s="4">
        <v>3483</v>
      </c>
      <c r="D663" t="s" s="4">
        <v>196</v>
      </c>
      <c r="E663" t="s" s="4">
        <v>196</v>
      </c>
      <c r="F663" t="s" s="4">
        <v>3483</v>
      </c>
      <c r="G663" t="s" s="4">
        <v>3483</v>
      </c>
    </row>
    <row r="664" ht="45.0" customHeight="true">
      <c r="A664" t="s" s="4">
        <v>2741</v>
      </c>
      <c r="B664" t="s" s="4">
        <v>6194</v>
      </c>
      <c r="C664" t="s" s="4">
        <v>3483</v>
      </c>
      <c r="D664" t="s" s="4">
        <v>196</v>
      </c>
      <c r="E664" t="s" s="4">
        <v>196</v>
      </c>
      <c r="F664" t="s" s="4">
        <v>3483</v>
      </c>
      <c r="G664" t="s" s="4">
        <v>3483</v>
      </c>
    </row>
    <row r="665" ht="45.0" customHeight="true">
      <c r="A665" t="s" s="4">
        <v>2746</v>
      </c>
      <c r="B665" t="s" s="4">
        <v>6195</v>
      </c>
      <c r="C665" t="s" s="4">
        <v>3483</v>
      </c>
      <c r="D665" t="s" s="4">
        <v>196</v>
      </c>
      <c r="E665" t="s" s="4">
        <v>196</v>
      </c>
      <c r="F665" t="s" s="4">
        <v>3483</v>
      </c>
      <c r="G665" t="s" s="4">
        <v>3483</v>
      </c>
    </row>
    <row r="666" ht="45.0" customHeight="true">
      <c r="A666" t="s" s="4">
        <v>2749</v>
      </c>
      <c r="B666" t="s" s="4">
        <v>6196</v>
      </c>
      <c r="C666" t="s" s="4">
        <v>3483</v>
      </c>
      <c r="D666" t="s" s="4">
        <v>196</v>
      </c>
      <c r="E666" t="s" s="4">
        <v>196</v>
      </c>
      <c r="F666" t="s" s="4">
        <v>3483</v>
      </c>
      <c r="G666" t="s" s="4">
        <v>3483</v>
      </c>
    </row>
    <row r="667" ht="45.0" customHeight="true">
      <c r="A667" t="s" s="4">
        <v>2752</v>
      </c>
      <c r="B667" t="s" s="4">
        <v>6197</v>
      </c>
      <c r="C667" t="s" s="4">
        <v>3483</v>
      </c>
      <c r="D667" t="s" s="4">
        <v>196</v>
      </c>
      <c r="E667" t="s" s="4">
        <v>196</v>
      </c>
      <c r="F667" t="s" s="4">
        <v>3483</v>
      </c>
      <c r="G667" t="s" s="4">
        <v>3483</v>
      </c>
    </row>
    <row r="668" ht="45.0" customHeight="true">
      <c r="A668" t="s" s="4">
        <v>2757</v>
      </c>
      <c r="B668" t="s" s="4">
        <v>6198</v>
      </c>
      <c r="C668" t="s" s="4">
        <v>3483</v>
      </c>
      <c r="D668" t="s" s="4">
        <v>196</v>
      </c>
      <c r="E668" t="s" s="4">
        <v>196</v>
      </c>
      <c r="F668" t="s" s="4">
        <v>3483</v>
      </c>
      <c r="G668" t="s" s="4">
        <v>3483</v>
      </c>
    </row>
    <row r="669" ht="45.0" customHeight="true">
      <c r="A669" t="s" s="4">
        <v>2761</v>
      </c>
      <c r="B669" t="s" s="4">
        <v>6199</v>
      </c>
      <c r="C669" t="s" s="4">
        <v>3483</v>
      </c>
      <c r="D669" t="s" s="4">
        <v>196</v>
      </c>
      <c r="E669" t="s" s="4">
        <v>196</v>
      </c>
      <c r="F669" t="s" s="4">
        <v>3483</v>
      </c>
      <c r="G669" t="s" s="4">
        <v>3483</v>
      </c>
    </row>
    <row r="670" ht="45.0" customHeight="true">
      <c r="A670" t="s" s="4">
        <v>2766</v>
      </c>
      <c r="B670" t="s" s="4">
        <v>6200</v>
      </c>
      <c r="C670" t="s" s="4">
        <v>3483</v>
      </c>
      <c r="D670" t="s" s="4">
        <v>196</v>
      </c>
      <c r="E670" t="s" s="4">
        <v>196</v>
      </c>
      <c r="F670" t="s" s="4">
        <v>3483</v>
      </c>
      <c r="G670" t="s" s="4">
        <v>3483</v>
      </c>
    </row>
    <row r="671" ht="45.0" customHeight="true">
      <c r="A671" t="s" s="4">
        <v>2770</v>
      </c>
      <c r="B671" t="s" s="4">
        <v>6201</v>
      </c>
      <c r="C671" t="s" s="4">
        <v>3483</v>
      </c>
      <c r="D671" t="s" s="4">
        <v>196</v>
      </c>
      <c r="E671" t="s" s="4">
        <v>196</v>
      </c>
      <c r="F671" t="s" s="4">
        <v>3483</v>
      </c>
      <c r="G671" t="s" s="4">
        <v>3483</v>
      </c>
    </row>
    <row r="672" ht="45.0" customHeight="true">
      <c r="A672" t="s" s="4">
        <v>2774</v>
      </c>
      <c r="B672" t="s" s="4">
        <v>6202</v>
      </c>
      <c r="C672" t="s" s="4">
        <v>3483</v>
      </c>
      <c r="D672" t="s" s="4">
        <v>196</v>
      </c>
      <c r="E672" t="s" s="4">
        <v>196</v>
      </c>
      <c r="F672" t="s" s="4">
        <v>3483</v>
      </c>
      <c r="G672" t="s" s="4">
        <v>3483</v>
      </c>
    </row>
    <row r="673" ht="45.0" customHeight="true">
      <c r="A673" t="s" s="4">
        <v>2777</v>
      </c>
      <c r="B673" t="s" s="4">
        <v>6203</v>
      </c>
      <c r="C673" t="s" s="4">
        <v>3483</v>
      </c>
      <c r="D673" t="s" s="4">
        <v>196</v>
      </c>
      <c r="E673" t="s" s="4">
        <v>196</v>
      </c>
      <c r="F673" t="s" s="4">
        <v>3483</v>
      </c>
      <c r="G673" t="s" s="4">
        <v>3483</v>
      </c>
    </row>
    <row r="674" ht="45.0" customHeight="true">
      <c r="A674" t="s" s="4">
        <v>2779</v>
      </c>
      <c r="B674" t="s" s="4">
        <v>6204</v>
      </c>
      <c r="C674" t="s" s="4">
        <v>3483</v>
      </c>
      <c r="D674" t="s" s="4">
        <v>196</v>
      </c>
      <c r="E674" t="s" s="4">
        <v>196</v>
      </c>
      <c r="F674" t="s" s="4">
        <v>3483</v>
      </c>
      <c r="G674" t="s" s="4">
        <v>3483</v>
      </c>
    </row>
    <row r="675" ht="45.0" customHeight="true">
      <c r="A675" t="s" s="4">
        <v>2781</v>
      </c>
      <c r="B675" t="s" s="4">
        <v>6205</v>
      </c>
      <c r="C675" t="s" s="4">
        <v>3483</v>
      </c>
      <c r="D675" t="s" s="4">
        <v>196</v>
      </c>
      <c r="E675" t="s" s="4">
        <v>196</v>
      </c>
      <c r="F675" t="s" s="4">
        <v>3483</v>
      </c>
      <c r="G675" t="s" s="4">
        <v>3483</v>
      </c>
    </row>
    <row r="676" ht="45.0" customHeight="true">
      <c r="A676" t="s" s="4">
        <v>2784</v>
      </c>
      <c r="B676" t="s" s="4">
        <v>6206</v>
      </c>
      <c r="C676" t="s" s="4">
        <v>3483</v>
      </c>
      <c r="D676" t="s" s="4">
        <v>196</v>
      </c>
      <c r="E676" t="s" s="4">
        <v>196</v>
      </c>
      <c r="F676" t="s" s="4">
        <v>3483</v>
      </c>
      <c r="G676" t="s" s="4">
        <v>3483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676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7.3554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6207</v>
      </c>
      <c r="D2" t="s">
        <v>6208</v>
      </c>
      <c r="E2" t="s">
        <v>6209</v>
      </c>
      <c r="F2" t="s">
        <v>6210</v>
      </c>
      <c r="G2" t="s">
        <v>6211</v>
      </c>
    </row>
    <row r="3">
      <c r="A3" t="s" s="1">
        <v>2797</v>
      </c>
      <c r="B3" s="1"/>
      <c r="C3" t="s" s="1">
        <v>6212</v>
      </c>
      <c r="D3" t="s" s="1">
        <v>6213</v>
      </c>
      <c r="E3" t="s" s="1">
        <v>6214</v>
      </c>
      <c r="F3" t="s" s="1">
        <v>6215</v>
      </c>
      <c r="G3" t="s" s="1">
        <v>6216</v>
      </c>
    </row>
    <row r="4" ht="45.0" customHeight="true">
      <c r="A4" t="s" s="4">
        <v>95</v>
      </c>
      <c r="B4" t="s" s="4">
        <v>6217</v>
      </c>
      <c r="C4" t="s" s="4">
        <v>6218</v>
      </c>
      <c r="D4" t="s" s="4">
        <v>196</v>
      </c>
      <c r="E4" t="s" s="4">
        <v>196</v>
      </c>
      <c r="F4" t="s" s="4">
        <v>93</v>
      </c>
      <c r="G4" t="s" s="4">
        <v>6219</v>
      </c>
    </row>
    <row r="5" ht="45.0" customHeight="true">
      <c r="A5" t="s" s="4">
        <v>107</v>
      </c>
      <c r="B5" t="s" s="4">
        <v>6220</v>
      </c>
      <c r="C5" t="s" s="4">
        <v>6218</v>
      </c>
      <c r="D5" t="s" s="4">
        <v>196</v>
      </c>
      <c r="E5" t="s" s="4">
        <v>196</v>
      </c>
      <c r="F5" t="s" s="4">
        <v>93</v>
      </c>
      <c r="G5" t="s" s="4">
        <v>6219</v>
      </c>
    </row>
    <row r="6" ht="45.0" customHeight="true">
      <c r="A6" t="s" s="4">
        <v>116</v>
      </c>
      <c r="B6" t="s" s="4">
        <v>6221</v>
      </c>
      <c r="C6" t="s" s="4">
        <v>6218</v>
      </c>
      <c r="D6" t="s" s="4">
        <v>196</v>
      </c>
      <c r="E6" t="s" s="4">
        <v>196</v>
      </c>
      <c r="F6" t="s" s="4">
        <v>93</v>
      </c>
      <c r="G6" t="s" s="4">
        <v>6219</v>
      </c>
    </row>
    <row r="7" ht="45.0" customHeight="true">
      <c r="A7" t="s" s="4">
        <v>124</v>
      </c>
      <c r="B7" t="s" s="4">
        <v>6222</v>
      </c>
      <c r="C7" t="s" s="4">
        <v>6218</v>
      </c>
      <c r="D7" t="s" s="4">
        <v>196</v>
      </c>
      <c r="E7" t="s" s="4">
        <v>196</v>
      </c>
      <c r="F7" t="s" s="4">
        <v>93</v>
      </c>
      <c r="G7" t="s" s="4">
        <v>6219</v>
      </c>
    </row>
    <row r="8" ht="45.0" customHeight="true">
      <c r="A8" t="s" s="4">
        <v>129</v>
      </c>
      <c r="B8" t="s" s="4">
        <v>6223</v>
      </c>
      <c r="C8" t="s" s="4">
        <v>6218</v>
      </c>
      <c r="D8" t="s" s="4">
        <v>196</v>
      </c>
      <c r="E8" t="s" s="4">
        <v>196</v>
      </c>
      <c r="F8" t="s" s="4">
        <v>93</v>
      </c>
      <c r="G8" t="s" s="4">
        <v>6219</v>
      </c>
    </row>
    <row r="9" ht="45.0" customHeight="true">
      <c r="A9" t="s" s="4">
        <v>136</v>
      </c>
      <c r="B9" t="s" s="4">
        <v>6224</v>
      </c>
      <c r="C9" t="s" s="4">
        <v>6218</v>
      </c>
      <c r="D9" t="s" s="4">
        <v>196</v>
      </c>
      <c r="E9" t="s" s="4">
        <v>196</v>
      </c>
      <c r="F9" t="s" s="4">
        <v>93</v>
      </c>
      <c r="G9" t="s" s="4">
        <v>6219</v>
      </c>
    </row>
    <row r="10" ht="45.0" customHeight="true">
      <c r="A10" t="s" s="4">
        <v>145</v>
      </c>
      <c r="B10" t="s" s="4">
        <v>6225</v>
      </c>
      <c r="C10" t="s" s="4">
        <v>6218</v>
      </c>
      <c r="D10" t="s" s="4">
        <v>196</v>
      </c>
      <c r="E10" t="s" s="4">
        <v>196</v>
      </c>
      <c r="F10" t="s" s="4">
        <v>93</v>
      </c>
      <c r="G10" t="s" s="4">
        <v>6219</v>
      </c>
    </row>
    <row r="11" ht="45.0" customHeight="true">
      <c r="A11" t="s" s="4">
        <v>150</v>
      </c>
      <c r="B11" t="s" s="4">
        <v>6226</v>
      </c>
      <c r="C11" t="s" s="4">
        <v>6218</v>
      </c>
      <c r="D11" t="s" s="4">
        <v>196</v>
      </c>
      <c r="E11" t="s" s="4">
        <v>196</v>
      </c>
      <c r="F11" t="s" s="4">
        <v>93</v>
      </c>
      <c r="G11" t="s" s="4">
        <v>6219</v>
      </c>
    </row>
    <row r="12" ht="45.0" customHeight="true">
      <c r="A12" t="s" s="4">
        <v>156</v>
      </c>
      <c r="B12" t="s" s="4">
        <v>6227</v>
      </c>
      <c r="C12" t="s" s="4">
        <v>6218</v>
      </c>
      <c r="D12" t="s" s="4">
        <v>196</v>
      </c>
      <c r="E12" t="s" s="4">
        <v>196</v>
      </c>
      <c r="F12" t="s" s="4">
        <v>93</v>
      </c>
      <c r="G12" t="s" s="4">
        <v>6219</v>
      </c>
    </row>
    <row r="13" ht="45.0" customHeight="true">
      <c r="A13" t="s" s="4">
        <v>160</v>
      </c>
      <c r="B13" t="s" s="4">
        <v>6228</v>
      </c>
      <c r="C13" t="s" s="4">
        <v>6218</v>
      </c>
      <c r="D13" t="s" s="4">
        <v>196</v>
      </c>
      <c r="E13" t="s" s="4">
        <v>196</v>
      </c>
      <c r="F13" t="s" s="4">
        <v>93</v>
      </c>
      <c r="G13" t="s" s="4">
        <v>6219</v>
      </c>
    </row>
    <row r="14" ht="45.0" customHeight="true">
      <c r="A14" t="s" s="4">
        <v>164</v>
      </c>
      <c r="B14" t="s" s="4">
        <v>6229</v>
      </c>
      <c r="C14" t="s" s="4">
        <v>6218</v>
      </c>
      <c r="D14" t="s" s="4">
        <v>196</v>
      </c>
      <c r="E14" t="s" s="4">
        <v>196</v>
      </c>
      <c r="F14" t="s" s="4">
        <v>93</v>
      </c>
      <c r="G14" t="s" s="4">
        <v>6219</v>
      </c>
    </row>
    <row r="15" ht="45.0" customHeight="true">
      <c r="A15" t="s" s="4">
        <v>169</v>
      </c>
      <c r="B15" t="s" s="4">
        <v>6230</v>
      </c>
      <c r="C15" t="s" s="4">
        <v>6218</v>
      </c>
      <c r="D15" t="s" s="4">
        <v>196</v>
      </c>
      <c r="E15" t="s" s="4">
        <v>196</v>
      </c>
      <c r="F15" t="s" s="4">
        <v>93</v>
      </c>
      <c r="G15" t="s" s="4">
        <v>6219</v>
      </c>
    </row>
    <row r="16" ht="45.0" customHeight="true">
      <c r="A16" t="s" s="4">
        <v>179</v>
      </c>
      <c r="B16" t="s" s="4">
        <v>6231</v>
      </c>
      <c r="C16" t="s" s="4">
        <v>6218</v>
      </c>
      <c r="D16" t="s" s="4">
        <v>196</v>
      </c>
      <c r="E16" t="s" s="4">
        <v>196</v>
      </c>
      <c r="F16" t="s" s="4">
        <v>93</v>
      </c>
      <c r="G16" t="s" s="4">
        <v>6219</v>
      </c>
    </row>
    <row r="17" ht="45.0" customHeight="true">
      <c r="A17" t="s" s="4">
        <v>186</v>
      </c>
      <c r="B17" t="s" s="4">
        <v>6232</v>
      </c>
      <c r="C17" t="s" s="4">
        <v>6218</v>
      </c>
      <c r="D17" t="s" s="4">
        <v>196</v>
      </c>
      <c r="E17" t="s" s="4">
        <v>196</v>
      </c>
      <c r="F17" t="s" s="4">
        <v>93</v>
      </c>
      <c r="G17" t="s" s="4">
        <v>6219</v>
      </c>
    </row>
    <row r="18" ht="45.0" customHeight="true">
      <c r="A18" t="s" s="4">
        <v>192</v>
      </c>
      <c r="B18" t="s" s="4">
        <v>6233</v>
      </c>
      <c r="C18" t="s" s="4">
        <v>6218</v>
      </c>
      <c r="D18" t="s" s="4">
        <v>196</v>
      </c>
      <c r="E18" t="s" s="4">
        <v>196</v>
      </c>
      <c r="F18" t="s" s="4">
        <v>93</v>
      </c>
      <c r="G18" t="s" s="4">
        <v>6219</v>
      </c>
    </row>
    <row r="19" ht="45.0" customHeight="true">
      <c r="A19" t="s" s="4">
        <v>197</v>
      </c>
      <c r="B19" t="s" s="4">
        <v>6234</v>
      </c>
      <c r="C19" t="s" s="4">
        <v>6218</v>
      </c>
      <c r="D19" t="s" s="4">
        <v>196</v>
      </c>
      <c r="E19" t="s" s="4">
        <v>196</v>
      </c>
      <c r="F19" t="s" s="4">
        <v>93</v>
      </c>
      <c r="G19" t="s" s="4">
        <v>6219</v>
      </c>
    </row>
    <row r="20" ht="45.0" customHeight="true">
      <c r="A20" t="s" s="4">
        <v>203</v>
      </c>
      <c r="B20" t="s" s="4">
        <v>6235</v>
      </c>
      <c r="C20" t="s" s="4">
        <v>6218</v>
      </c>
      <c r="D20" t="s" s="4">
        <v>196</v>
      </c>
      <c r="E20" t="s" s="4">
        <v>196</v>
      </c>
      <c r="F20" t="s" s="4">
        <v>93</v>
      </c>
      <c r="G20" t="s" s="4">
        <v>6219</v>
      </c>
    </row>
    <row r="21" ht="45.0" customHeight="true">
      <c r="A21" t="s" s="4">
        <v>213</v>
      </c>
      <c r="B21" t="s" s="4">
        <v>6236</v>
      </c>
      <c r="C21" t="s" s="4">
        <v>6218</v>
      </c>
      <c r="D21" t="s" s="4">
        <v>196</v>
      </c>
      <c r="E21" t="s" s="4">
        <v>196</v>
      </c>
      <c r="F21" t="s" s="4">
        <v>93</v>
      </c>
      <c r="G21" t="s" s="4">
        <v>6219</v>
      </c>
    </row>
    <row r="22" ht="45.0" customHeight="true">
      <c r="A22" t="s" s="4">
        <v>220</v>
      </c>
      <c r="B22" t="s" s="4">
        <v>6237</v>
      </c>
      <c r="C22" t="s" s="4">
        <v>6218</v>
      </c>
      <c r="D22" t="s" s="4">
        <v>196</v>
      </c>
      <c r="E22" t="s" s="4">
        <v>196</v>
      </c>
      <c r="F22" t="s" s="4">
        <v>93</v>
      </c>
      <c r="G22" t="s" s="4">
        <v>6219</v>
      </c>
    </row>
    <row r="23" ht="45.0" customHeight="true">
      <c r="A23" t="s" s="4">
        <v>225</v>
      </c>
      <c r="B23" t="s" s="4">
        <v>6238</v>
      </c>
      <c r="C23" t="s" s="4">
        <v>6218</v>
      </c>
      <c r="D23" t="s" s="4">
        <v>196</v>
      </c>
      <c r="E23" t="s" s="4">
        <v>196</v>
      </c>
      <c r="F23" t="s" s="4">
        <v>93</v>
      </c>
      <c r="G23" t="s" s="4">
        <v>6219</v>
      </c>
    </row>
    <row r="24" ht="45.0" customHeight="true">
      <c r="A24" t="s" s="4">
        <v>230</v>
      </c>
      <c r="B24" t="s" s="4">
        <v>6239</v>
      </c>
      <c r="C24" t="s" s="4">
        <v>6218</v>
      </c>
      <c r="D24" t="s" s="4">
        <v>196</v>
      </c>
      <c r="E24" t="s" s="4">
        <v>196</v>
      </c>
      <c r="F24" t="s" s="4">
        <v>93</v>
      </c>
      <c r="G24" t="s" s="4">
        <v>6219</v>
      </c>
    </row>
    <row r="25" ht="45.0" customHeight="true">
      <c r="A25" t="s" s="4">
        <v>239</v>
      </c>
      <c r="B25" t="s" s="4">
        <v>6240</v>
      </c>
      <c r="C25" t="s" s="4">
        <v>6218</v>
      </c>
      <c r="D25" t="s" s="4">
        <v>196</v>
      </c>
      <c r="E25" t="s" s="4">
        <v>196</v>
      </c>
      <c r="F25" t="s" s="4">
        <v>93</v>
      </c>
      <c r="G25" t="s" s="4">
        <v>6219</v>
      </c>
    </row>
    <row r="26" ht="45.0" customHeight="true">
      <c r="A26" t="s" s="4">
        <v>247</v>
      </c>
      <c r="B26" t="s" s="4">
        <v>6241</v>
      </c>
      <c r="C26" t="s" s="4">
        <v>6218</v>
      </c>
      <c r="D26" t="s" s="4">
        <v>196</v>
      </c>
      <c r="E26" t="s" s="4">
        <v>196</v>
      </c>
      <c r="F26" t="s" s="4">
        <v>93</v>
      </c>
      <c r="G26" t="s" s="4">
        <v>6219</v>
      </c>
    </row>
    <row r="27" ht="45.0" customHeight="true">
      <c r="A27" t="s" s="4">
        <v>250</v>
      </c>
      <c r="B27" t="s" s="4">
        <v>6242</v>
      </c>
      <c r="C27" t="s" s="4">
        <v>6218</v>
      </c>
      <c r="D27" t="s" s="4">
        <v>196</v>
      </c>
      <c r="E27" t="s" s="4">
        <v>196</v>
      </c>
      <c r="F27" t="s" s="4">
        <v>93</v>
      </c>
      <c r="G27" t="s" s="4">
        <v>6219</v>
      </c>
    </row>
    <row r="28" ht="45.0" customHeight="true">
      <c r="A28" t="s" s="4">
        <v>258</v>
      </c>
      <c r="B28" t="s" s="4">
        <v>6243</v>
      </c>
      <c r="C28" t="s" s="4">
        <v>6218</v>
      </c>
      <c r="D28" t="s" s="4">
        <v>196</v>
      </c>
      <c r="E28" t="s" s="4">
        <v>196</v>
      </c>
      <c r="F28" t="s" s="4">
        <v>93</v>
      </c>
      <c r="G28" t="s" s="4">
        <v>6219</v>
      </c>
    </row>
    <row r="29" ht="45.0" customHeight="true">
      <c r="A29" t="s" s="4">
        <v>264</v>
      </c>
      <c r="B29" t="s" s="4">
        <v>6244</v>
      </c>
      <c r="C29" t="s" s="4">
        <v>6218</v>
      </c>
      <c r="D29" t="s" s="4">
        <v>196</v>
      </c>
      <c r="E29" t="s" s="4">
        <v>196</v>
      </c>
      <c r="F29" t="s" s="4">
        <v>93</v>
      </c>
      <c r="G29" t="s" s="4">
        <v>6219</v>
      </c>
    </row>
    <row r="30" ht="45.0" customHeight="true">
      <c r="A30" t="s" s="4">
        <v>270</v>
      </c>
      <c r="B30" t="s" s="4">
        <v>6245</v>
      </c>
      <c r="C30" t="s" s="4">
        <v>6218</v>
      </c>
      <c r="D30" t="s" s="4">
        <v>196</v>
      </c>
      <c r="E30" t="s" s="4">
        <v>196</v>
      </c>
      <c r="F30" t="s" s="4">
        <v>93</v>
      </c>
      <c r="G30" t="s" s="4">
        <v>6219</v>
      </c>
    </row>
    <row r="31" ht="45.0" customHeight="true">
      <c r="A31" t="s" s="4">
        <v>275</v>
      </c>
      <c r="B31" t="s" s="4">
        <v>6246</v>
      </c>
      <c r="C31" t="s" s="4">
        <v>6218</v>
      </c>
      <c r="D31" t="s" s="4">
        <v>196</v>
      </c>
      <c r="E31" t="s" s="4">
        <v>196</v>
      </c>
      <c r="F31" t="s" s="4">
        <v>93</v>
      </c>
      <c r="G31" t="s" s="4">
        <v>6219</v>
      </c>
    </row>
    <row r="32" ht="45.0" customHeight="true">
      <c r="A32" t="s" s="4">
        <v>281</v>
      </c>
      <c r="B32" t="s" s="4">
        <v>6247</v>
      </c>
      <c r="C32" t="s" s="4">
        <v>6218</v>
      </c>
      <c r="D32" t="s" s="4">
        <v>196</v>
      </c>
      <c r="E32" t="s" s="4">
        <v>196</v>
      </c>
      <c r="F32" t="s" s="4">
        <v>93</v>
      </c>
      <c r="G32" t="s" s="4">
        <v>6219</v>
      </c>
    </row>
    <row r="33" ht="45.0" customHeight="true">
      <c r="A33" t="s" s="4">
        <v>285</v>
      </c>
      <c r="B33" t="s" s="4">
        <v>6248</v>
      </c>
      <c r="C33" t="s" s="4">
        <v>6218</v>
      </c>
      <c r="D33" t="s" s="4">
        <v>196</v>
      </c>
      <c r="E33" t="s" s="4">
        <v>196</v>
      </c>
      <c r="F33" t="s" s="4">
        <v>93</v>
      </c>
      <c r="G33" t="s" s="4">
        <v>6219</v>
      </c>
    </row>
    <row r="34" ht="45.0" customHeight="true">
      <c r="A34" t="s" s="4">
        <v>292</v>
      </c>
      <c r="B34" t="s" s="4">
        <v>6249</v>
      </c>
      <c r="C34" t="s" s="4">
        <v>6218</v>
      </c>
      <c r="D34" t="s" s="4">
        <v>196</v>
      </c>
      <c r="E34" t="s" s="4">
        <v>196</v>
      </c>
      <c r="F34" t="s" s="4">
        <v>93</v>
      </c>
      <c r="G34" t="s" s="4">
        <v>6219</v>
      </c>
    </row>
    <row r="35" ht="45.0" customHeight="true">
      <c r="A35" t="s" s="4">
        <v>298</v>
      </c>
      <c r="B35" t="s" s="4">
        <v>6250</v>
      </c>
      <c r="C35" t="s" s="4">
        <v>6218</v>
      </c>
      <c r="D35" t="s" s="4">
        <v>196</v>
      </c>
      <c r="E35" t="s" s="4">
        <v>196</v>
      </c>
      <c r="F35" t="s" s="4">
        <v>93</v>
      </c>
      <c r="G35" t="s" s="4">
        <v>6219</v>
      </c>
    </row>
    <row r="36" ht="45.0" customHeight="true">
      <c r="A36" t="s" s="4">
        <v>304</v>
      </c>
      <c r="B36" t="s" s="4">
        <v>6251</v>
      </c>
      <c r="C36" t="s" s="4">
        <v>6218</v>
      </c>
      <c r="D36" t="s" s="4">
        <v>196</v>
      </c>
      <c r="E36" t="s" s="4">
        <v>196</v>
      </c>
      <c r="F36" t="s" s="4">
        <v>93</v>
      </c>
      <c r="G36" t="s" s="4">
        <v>6219</v>
      </c>
    </row>
    <row r="37" ht="45.0" customHeight="true">
      <c r="A37" t="s" s="4">
        <v>309</v>
      </c>
      <c r="B37" t="s" s="4">
        <v>6252</v>
      </c>
      <c r="C37" t="s" s="4">
        <v>6218</v>
      </c>
      <c r="D37" t="s" s="4">
        <v>196</v>
      </c>
      <c r="E37" t="s" s="4">
        <v>196</v>
      </c>
      <c r="F37" t="s" s="4">
        <v>93</v>
      </c>
      <c r="G37" t="s" s="4">
        <v>6219</v>
      </c>
    </row>
    <row r="38" ht="45.0" customHeight="true">
      <c r="A38" t="s" s="4">
        <v>315</v>
      </c>
      <c r="B38" t="s" s="4">
        <v>6253</v>
      </c>
      <c r="C38" t="s" s="4">
        <v>6218</v>
      </c>
      <c r="D38" t="s" s="4">
        <v>196</v>
      </c>
      <c r="E38" t="s" s="4">
        <v>196</v>
      </c>
      <c r="F38" t="s" s="4">
        <v>93</v>
      </c>
      <c r="G38" t="s" s="4">
        <v>6219</v>
      </c>
    </row>
    <row r="39" ht="45.0" customHeight="true">
      <c r="A39" t="s" s="4">
        <v>320</v>
      </c>
      <c r="B39" t="s" s="4">
        <v>6254</v>
      </c>
      <c r="C39" t="s" s="4">
        <v>6218</v>
      </c>
      <c r="D39" t="s" s="4">
        <v>196</v>
      </c>
      <c r="E39" t="s" s="4">
        <v>196</v>
      </c>
      <c r="F39" t="s" s="4">
        <v>93</v>
      </c>
      <c r="G39" t="s" s="4">
        <v>6219</v>
      </c>
    </row>
    <row r="40" ht="45.0" customHeight="true">
      <c r="A40" t="s" s="4">
        <v>326</v>
      </c>
      <c r="B40" t="s" s="4">
        <v>6255</v>
      </c>
      <c r="C40" t="s" s="4">
        <v>6218</v>
      </c>
      <c r="D40" t="s" s="4">
        <v>196</v>
      </c>
      <c r="E40" t="s" s="4">
        <v>196</v>
      </c>
      <c r="F40" t="s" s="4">
        <v>93</v>
      </c>
      <c r="G40" t="s" s="4">
        <v>6219</v>
      </c>
    </row>
    <row r="41" ht="45.0" customHeight="true">
      <c r="A41" t="s" s="4">
        <v>329</v>
      </c>
      <c r="B41" t="s" s="4">
        <v>6256</v>
      </c>
      <c r="C41" t="s" s="4">
        <v>6218</v>
      </c>
      <c r="D41" t="s" s="4">
        <v>196</v>
      </c>
      <c r="E41" t="s" s="4">
        <v>196</v>
      </c>
      <c r="F41" t="s" s="4">
        <v>93</v>
      </c>
      <c r="G41" t="s" s="4">
        <v>6219</v>
      </c>
    </row>
    <row r="42" ht="45.0" customHeight="true">
      <c r="A42" t="s" s="4">
        <v>334</v>
      </c>
      <c r="B42" t="s" s="4">
        <v>6257</v>
      </c>
      <c r="C42" t="s" s="4">
        <v>6218</v>
      </c>
      <c r="D42" t="s" s="4">
        <v>196</v>
      </c>
      <c r="E42" t="s" s="4">
        <v>196</v>
      </c>
      <c r="F42" t="s" s="4">
        <v>93</v>
      </c>
      <c r="G42" t="s" s="4">
        <v>6219</v>
      </c>
    </row>
    <row r="43" ht="45.0" customHeight="true">
      <c r="A43" t="s" s="4">
        <v>338</v>
      </c>
      <c r="B43" t="s" s="4">
        <v>6258</v>
      </c>
      <c r="C43" t="s" s="4">
        <v>6218</v>
      </c>
      <c r="D43" t="s" s="4">
        <v>196</v>
      </c>
      <c r="E43" t="s" s="4">
        <v>196</v>
      </c>
      <c r="F43" t="s" s="4">
        <v>93</v>
      </c>
      <c r="G43" t="s" s="4">
        <v>6219</v>
      </c>
    </row>
    <row r="44" ht="45.0" customHeight="true">
      <c r="A44" t="s" s="4">
        <v>342</v>
      </c>
      <c r="B44" t="s" s="4">
        <v>6259</v>
      </c>
      <c r="C44" t="s" s="4">
        <v>6218</v>
      </c>
      <c r="D44" t="s" s="4">
        <v>196</v>
      </c>
      <c r="E44" t="s" s="4">
        <v>196</v>
      </c>
      <c r="F44" t="s" s="4">
        <v>93</v>
      </c>
      <c r="G44" t="s" s="4">
        <v>6219</v>
      </c>
    </row>
    <row r="45" ht="45.0" customHeight="true">
      <c r="A45" t="s" s="4">
        <v>349</v>
      </c>
      <c r="B45" t="s" s="4">
        <v>6260</v>
      </c>
      <c r="C45" t="s" s="4">
        <v>6218</v>
      </c>
      <c r="D45" t="s" s="4">
        <v>196</v>
      </c>
      <c r="E45" t="s" s="4">
        <v>196</v>
      </c>
      <c r="F45" t="s" s="4">
        <v>93</v>
      </c>
      <c r="G45" t="s" s="4">
        <v>6219</v>
      </c>
    </row>
    <row r="46" ht="45.0" customHeight="true">
      <c r="A46" t="s" s="4">
        <v>353</v>
      </c>
      <c r="B46" t="s" s="4">
        <v>6261</v>
      </c>
      <c r="C46" t="s" s="4">
        <v>6218</v>
      </c>
      <c r="D46" t="s" s="4">
        <v>196</v>
      </c>
      <c r="E46" t="s" s="4">
        <v>196</v>
      </c>
      <c r="F46" t="s" s="4">
        <v>93</v>
      </c>
      <c r="G46" t="s" s="4">
        <v>6219</v>
      </c>
    </row>
    <row r="47" ht="45.0" customHeight="true">
      <c r="A47" t="s" s="4">
        <v>361</v>
      </c>
      <c r="B47" t="s" s="4">
        <v>6262</v>
      </c>
      <c r="C47" t="s" s="4">
        <v>6218</v>
      </c>
      <c r="D47" t="s" s="4">
        <v>196</v>
      </c>
      <c r="E47" t="s" s="4">
        <v>196</v>
      </c>
      <c r="F47" t="s" s="4">
        <v>93</v>
      </c>
      <c r="G47" t="s" s="4">
        <v>6219</v>
      </c>
    </row>
    <row r="48" ht="45.0" customHeight="true">
      <c r="A48" t="s" s="4">
        <v>366</v>
      </c>
      <c r="B48" t="s" s="4">
        <v>6263</v>
      </c>
      <c r="C48" t="s" s="4">
        <v>6218</v>
      </c>
      <c r="D48" t="s" s="4">
        <v>196</v>
      </c>
      <c r="E48" t="s" s="4">
        <v>196</v>
      </c>
      <c r="F48" t="s" s="4">
        <v>93</v>
      </c>
      <c r="G48" t="s" s="4">
        <v>6219</v>
      </c>
    </row>
    <row r="49" ht="45.0" customHeight="true">
      <c r="A49" t="s" s="4">
        <v>371</v>
      </c>
      <c r="B49" t="s" s="4">
        <v>6264</v>
      </c>
      <c r="C49" t="s" s="4">
        <v>6218</v>
      </c>
      <c r="D49" t="s" s="4">
        <v>196</v>
      </c>
      <c r="E49" t="s" s="4">
        <v>196</v>
      </c>
      <c r="F49" t="s" s="4">
        <v>93</v>
      </c>
      <c r="G49" t="s" s="4">
        <v>6219</v>
      </c>
    </row>
    <row r="50" ht="45.0" customHeight="true">
      <c r="A50" t="s" s="4">
        <v>376</v>
      </c>
      <c r="B50" t="s" s="4">
        <v>6265</v>
      </c>
      <c r="C50" t="s" s="4">
        <v>6218</v>
      </c>
      <c r="D50" t="s" s="4">
        <v>196</v>
      </c>
      <c r="E50" t="s" s="4">
        <v>196</v>
      </c>
      <c r="F50" t="s" s="4">
        <v>93</v>
      </c>
      <c r="G50" t="s" s="4">
        <v>6219</v>
      </c>
    </row>
    <row r="51" ht="45.0" customHeight="true">
      <c r="A51" t="s" s="4">
        <v>379</v>
      </c>
      <c r="B51" t="s" s="4">
        <v>6266</v>
      </c>
      <c r="C51" t="s" s="4">
        <v>6218</v>
      </c>
      <c r="D51" t="s" s="4">
        <v>196</v>
      </c>
      <c r="E51" t="s" s="4">
        <v>196</v>
      </c>
      <c r="F51" t="s" s="4">
        <v>93</v>
      </c>
      <c r="G51" t="s" s="4">
        <v>6219</v>
      </c>
    </row>
    <row r="52" ht="45.0" customHeight="true">
      <c r="A52" t="s" s="4">
        <v>384</v>
      </c>
      <c r="B52" t="s" s="4">
        <v>6267</v>
      </c>
      <c r="C52" t="s" s="4">
        <v>6218</v>
      </c>
      <c r="D52" t="s" s="4">
        <v>196</v>
      </c>
      <c r="E52" t="s" s="4">
        <v>196</v>
      </c>
      <c r="F52" t="s" s="4">
        <v>93</v>
      </c>
      <c r="G52" t="s" s="4">
        <v>6219</v>
      </c>
    </row>
    <row r="53" ht="45.0" customHeight="true">
      <c r="A53" t="s" s="4">
        <v>388</v>
      </c>
      <c r="B53" t="s" s="4">
        <v>6268</v>
      </c>
      <c r="C53" t="s" s="4">
        <v>6218</v>
      </c>
      <c r="D53" t="s" s="4">
        <v>196</v>
      </c>
      <c r="E53" t="s" s="4">
        <v>196</v>
      </c>
      <c r="F53" t="s" s="4">
        <v>93</v>
      </c>
      <c r="G53" t="s" s="4">
        <v>6219</v>
      </c>
    </row>
    <row r="54" ht="45.0" customHeight="true">
      <c r="A54" t="s" s="4">
        <v>392</v>
      </c>
      <c r="B54" t="s" s="4">
        <v>6269</v>
      </c>
      <c r="C54" t="s" s="4">
        <v>6218</v>
      </c>
      <c r="D54" t="s" s="4">
        <v>196</v>
      </c>
      <c r="E54" t="s" s="4">
        <v>196</v>
      </c>
      <c r="F54" t="s" s="4">
        <v>93</v>
      </c>
      <c r="G54" t="s" s="4">
        <v>6219</v>
      </c>
    </row>
    <row r="55" ht="45.0" customHeight="true">
      <c r="A55" t="s" s="4">
        <v>396</v>
      </c>
      <c r="B55" t="s" s="4">
        <v>6270</v>
      </c>
      <c r="C55" t="s" s="4">
        <v>6218</v>
      </c>
      <c r="D55" t="s" s="4">
        <v>196</v>
      </c>
      <c r="E55" t="s" s="4">
        <v>196</v>
      </c>
      <c r="F55" t="s" s="4">
        <v>93</v>
      </c>
      <c r="G55" t="s" s="4">
        <v>6219</v>
      </c>
    </row>
    <row r="56" ht="45.0" customHeight="true">
      <c r="A56" t="s" s="4">
        <v>401</v>
      </c>
      <c r="B56" t="s" s="4">
        <v>6271</v>
      </c>
      <c r="C56" t="s" s="4">
        <v>6218</v>
      </c>
      <c r="D56" t="s" s="4">
        <v>196</v>
      </c>
      <c r="E56" t="s" s="4">
        <v>196</v>
      </c>
      <c r="F56" t="s" s="4">
        <v>93</v>
      </c>
      <c r="G56" t="s" s="4">
        <v>6219</v>
      </c>
    </row>
    <row r="57" ht="45.0" customHeight="true">
      <c r="A57" t="s" s="4">
        <v>405</v>
      </c>
      <c r="B57" t="s" s="4">
        <v>6272</v>
      </c>
      <c r="C57" t="s" s="4">
        <v>6218</v>
      </c>
      <c r="D57" t="s" s="4">
        <v>196</v>
      </c>
      <c r="E57" t="s" s="4">
        <v>196</v>
      </c>
      <c r="F57" t="s" s="4">
        <v>93</v>
      </c>
      <c r="G57" t="s" s="4">
        <v>6219</v>
      </c>
    </row>
    <row r="58" ht="45.0" customHeight="true">
      <c r="A58" t="s" s="4">
        <v>411</v>
      </c>
      <c r="B58" t="s" s="4">
        <v>6273</v>
      </c>
      <c r="C58" t="s" s="4">
        <v>6218</v>
      </c>
      <c r="D58" t="s" s="4">
        <v>196</v>
      </c>
      <c r="E58" t="s" s="4">
        <v>196</v>
      </c>
      <c r="F58" t="s" s="4">
        <v>93</v>
      </c>
      <c r="G58" t="s" s="4">
        <v>6219</v>
      </c>
    </row>
    <row r="59" ht="45.0" customHeight="true">
      <c r="A59" t="s" s="4">
        <v>415</v>
      </c>
      <c r="B59" t="s" s="4">
        <v>6274</v>
      </c>
      <c r="C59" t="s" s="4">
        <v>6218</v>
      </c>
      <c r="D59" t="s" s="4">
        <v>196</v>
      </c>
      <c r="E59" t="s" s="4">
        <v>196</v>
      </c>
      <c r="F59" t="s" s="4">
        <v>93</v>
      </c>
      <c r="G59" t="s" s="4">
        <v>6219</v>
      </c>
    </row>
    <row r="60" ht="45.0" customHeight="true">
      <c r="A60" t="s" s="4">
        <v>418</v>
      </c>
      <c r="B60" t="s" s="4">
        <v>6275</v>
      </c>
      <c r="C60" t="s" s="4">
        <v>6218</v>
      </c>
      <c r="D60" t="s" s="4">
        <v>196</v>
      </c>
      <c r="E60" t="s" s="4">
        <v>196</v>
      </c>
      <c r="F60" t="s" s="4">
        <v>93</v>
      </c>
      <c r="G60" t="s" s="4">
        <v>6219</v>
      </c>
    </row>
    <row r="61" ht="45.0" customHeight="true">
      <c r="A61" t="s" s="4">
        <v>422</v>
      </c>
      <c r="B61" t="s" s="4">
        <v>6276</v>
      </c>
      <c r="C61" t="s" s="4">
        <v>6218</v>
      </c>
      <c r="D61" t="s" s="4">
        <v>196</v>
      </c>
      <c r="E61" t="s" s="4">
        <v>196</v>
      </c>
      <c r="F61" t="s" s="4">
        <v>93</v>
      </c>
      <c r="G61" t="s" s="4">
        <v>6219</v>
      </c>
    </row>
    <row r="62" ht="45.0" customHeight="true">
      <c r="A62" t="s" s="4">
        <v>427</v>
      </c>
      <c r="B62" t="s" s="4">
        <v>6277</v>
      </c>
      <c r="C62" t="s" s="4">
        <v>6218</v>
      </c>
      <c r="D62" t="s" s="4">
        <v>196</v>
      </c>
      <c r="E62" t="s" s="4">
        <v>196</v>
      </c>
      <c r="F62" t="s" s="4">
        <v>93</v>
      </c>
      <c r="G62" t="s" s="4">
        <v>6219</v>
      </c>
    </row>
    <row r="63" ht="45.0" customHeight="true">
      <c r="A63" t="s" s="4">
        <v>433</v>
      </c>
      <c r="B63" t="s" s="4">
        <v>6278</v>
      </c>
      <c r="C63" t="s" s="4">
        <v>6218</v>
      </c>
      <c r="D63" t="s" s="4">
        <v>196</v>
      </c>
      <c r="E63" t="s" s="4">
        <v>196</v>
      </c>
      <c r="F63" t="s" s="4">
        <v>93</v>
      </c>
      <c r="G63" t="s" s="4">
        <v>6219</v>
      </c>
    </row>
    <row r="64" ht="45.0" customHeight="true">
      <c r="A64" t="s" s="4">
        <v>438</v>
      </c>
      <c r="B64" t="s" s="4">
        <v>6279</v>
      </c>
      <c r="C64" t="s" s="4">
        <v>6218</v>
      </c>
      <c r="D64" t="s" s="4">
        <v>196</v>
      </c>
      <c r="E64" t="s" s="4">
        <v>196</v>
      </c>
      <c r="F64" t="s" s="4">
        <v>93</v>
      </c>
      <c r="G64" t="s" s="4">
        <v>6219</v>
      </c>
    </row>
    <row r="65" ht="45.0" customHeight="true">
      <c r="A65" t="s" s="4">
        <v>446</v>
      </c>
      <c r="B65" t="s" s="4">
        <v>6280</v>
      </c>
      <c r="C65" t="s" s="4">
        <v>6218</v>
      </c>
      <c r="D65" t="s" s="4">
        <v>196</v>
      </c>
      <c r="E65" t="s" s="4">
        <v>196</v>
      </c>
      <c r="F65" t="s" s="4">
        <v>93</v>
      </c>
      <c r="G65" t="s" s="4">
        <v>6219</v>
      </c>
    </row>
    <row r="66" ht="45.0" customHeight="true">
      <c r="A66" t="s" s="4">
        <v>452</v>
      </c>
      <c r="B66" t="s" s="4">
        <v>6281</v>
      </c>
      <c r="C66" t="s" s="4">
        <v>6218</v>
      </c>
      <c r="D66" t="s" s="4">
        <v>196</v>
      </c>
      <c r="E66" t="s" s="4">
        <v>196</v>
      </c>
      <c r="F66" t="s" s="4">
        <v>93</v>
      </c>
      <c r="G66" t="s" s="4">
        <v>6219</v>
      </c>
    </row>
    <row r="67" ht="45.0" customHeight="true">
      <c r="A67" t="s" s="4">
        <v>456</v>
      </c>
      <c r="B67" t="s" s="4">
        <v>6282</v>
      </c>
      <c r="C67" t="s" s="4">
        <v>6218</v>
      </c>
      <c r="D67" t="s" s="4">
        <v>196</v>
      </c>
      <c r="E67" t="s" s="4">
        <v>196</v>
      </c>
      <c r="F67" t="s" s="4">
        <v>93</v>
      </c>
      <c r="G67" t="s" s="4">
        <v>6219</v>
      </c>
    </row>
    <row r="68" ht="45.0" customHeight="true">
      <c r="A68" t="s" s="4">
        <v>460</v>
      </c>
      <c r="B68" t="s" s="4">
        <v>6283</v>
      </c>
      <c r="C68" t="s" s="4">
        <v>6218</v>
      </c>
      <c r="D68" t="s" s="4">
        <v>196</v>
      </c>
      <c r="E68" t="s" s="4">
        <v>196</v>
      </c>
      <c r="F68" t="s" s="4">
        <v>93</v>
      </c>
      <c r="G68" t="s" s="4">
        <v>6219</v>
      </c>
    </row>
    <row r="69" ht="45.0" customHeight="true">
      <c r="A69" t="s" s="4">
        <v>465</v>
      </c>
      <c r="B69" t="s" s="4">
        <v>6284</v>
      </c>
      <c r="C69" t="s" s="4">
        <v>6218</v>
      </c>
      <c r="D69" t="s" s="4">
        <v>196</v>
      </c>
      <c r="E69" t="s" s="4">
        <v>196</v>
      </c>
      <c r="F69" t="s" s="4">
        <v>93</v>
      </c>
      <c r="G69" t="s" s="4">
        <v>6219</v>
      </c>
    </row>
    <row r="70" ht="45.0" customHeight="true">
      <c r="A70" t="s" s="4">
        <v>472</v>
      </c>
      <c r="B70" t="s" s="4">
        <v>6285</v>
      </c>
      <c r="C70" t="s" s="4">
        <v>6218</v>
      </c>
      <c r="D70" t="s" s="4">
        <v>196</v>
      </c>
      <c r="E70" t="s" s="4">
        <v>196</v>
      </c>
      <c r="F70" t="s" s="4">
        <v>93</v>
      </c>
      <c r="G70" t="s" s="4">
        <v>6219</v>
      </c>
    </row>
    <row r="71" ht="45.0" customHeight="true">
      <c r="A71" t="s" s="4">
        <v>477</v>
      </c>
      <c r="B71" t="s" s="4">
        <v>6286</v>
      </c>
      <c r="C71" t="s" s="4">
        <v>6218</v>
      </c>
      <c r="D71" t="s" s="4">
        <v>196</v>
      </c>
      <c r="E71" t="s" s="4">
        <v>196</v>
      </c>
      <c r="F71" t="s" s="4">
        <v>93</v>
      </c>
      <c r="G71" t="s" s="4">
        <v>6219</v>
      </c>
    </row>
    <row r="72" ht="45.0" customHeight="true">
      <c r="A72" t="s" s="4">
        <v>485</v>
      </c>
      <c r="B72" t="s" s="4">
        <v>6287</v>
      </c>
      <c r="C72" t="s" s="4">
        <v>6218</v>
      </c>
      <c r="D72" t="s" s="4">
        <v>196</v>
      </c>
      <c r="E72" t="s" s="4">
        <v>196</v>
      </c>
      <c r="F72" t="s" s="4">
        <v>93</v>
      </c>
      <c r="G72" t="s" s="4">
        <v>6219</v>
      </c>
    </row>
    <row r="73" ht="45.0" customHeight="true">
      <c r="A73" t="s" s="4">
        <v>491</v>
      </c>
      <c r="B73" t="s" s="4">
        <v>6288</v>
      </c>
      <c r="C73" t="s" s="4">
        <v>6218</v>
      </c>
      <c r="D73" t="s" s="4">
        <v>196</v>
      </c>
      <c r="E73" t="s" s="4">
        <v>196</v>
      </c>
      <c r="F73" t="s" s="4">
        <v>93</v>
      </c>
      <c r="G73" t="s" s="4">
        <v>6219</v>
      </c>
    </row>
    <row r="74" ht="45.0" customHeight="true">
      <c r="A74" t="s" s="4">
        <v>496</v>
      </c>
      <c r="B74" t="s" s="4">
        <v>6289</v>
      </c>
      <c r="C74" t="s" s="4">
        <v>6218</v>
      </c>
      <c r="D74" t="s" s="4">
        <v>196</v>
      </c>
      <c r="E74" t="s" s="4">
        <v>196</v>
      </c>
      <c r="F74" t="s" s="4">
        <v>93</v>
      </c>
      <c r="G74" t="s" s="4">
        <v>6219</v>
      </c>
    </row>
    <row r="75" ht="45.0" customHeight="true">
      <c r="A75" t="s" s="4">
        <v>499</v>
      </c>
      <c r="B75" t="s" s="4">
        <v>6290</v>
      </c>
      <c r="C75" t="s" s="4">
        <v>6218</v>
      </c>
      <c r="D75" t="s" s="4">
        <v>196</v>
      </c>
      <c r="E75" t="s" s="4">
        <v>196</v>
      </c>
      <c r="F75" t="s" s="4">
        <v>93</v>
      </c>
      <c r="G75" t="s" s="4">
        <v>6219</v>
      </c>
    </row>
    <row r="76" ht="45.0" customHeight="true">
      <c r="A76" t="s" s="4">
        <v>505</v>
      </c>
      <c r="B76" t="s" s="4">
        <v>6291</v>
      </c>
      <c r="C76" t="s" s="4">
        <v>6218</v>
      </c>
      <c r="D76" t="s" s="4">
        <v>196</v>
      </c>
      <c r="E76" t="s" s="4">
        <v>196</v>
      </c>
      <c r="F76" t="s" s="4">
        <v>93</v>
      </c>
      <c r="G76" t="s" s="4">
        <v>6219</v>
      </c>
    </row>
    <row r="77" ht="45.0" customHeight="true">
      <c r="A77" t="s" s="4">
        <v>510</v>
      </c>
      <c r="B77" t="s" s="4">
        <v>6292</v>
      </c>
      <c r="C77" t="s" s="4">
        <v>6218</v>
      </c>
      <c r="D77" t="s" s="4">
        <v>196</v>
      </c>
      <c r="E77" t="s" s="4">
        <v>196</v>
      </c>
      <c r="F77" t="s" s="4">
        <v>93</v>
      </c>
      <c r="G77" t="s" s="4">
        <v>6219</v>
      </c>
    </row>
    <row r="78" ht="45.0" customHeight="true">
      <c r="A78" t="s" s="4">
        <v>516</v>
      </c>
      <c r="B78" t="s" s="4">
        <v>6293</v>
      </c>
      <c r="C78" t="s" s="4">
        <v>6218</v>
      </c>
      <c r="D78" t="s" s="4">
        <v>196</v>
      </c>
      <c r="E78" t="s" s="4">
        <v>196</v>
      </c>
      <c r="F78" t="s" s="4">
        <v>93</v>
      </c>
      <c r="G78" t="s" s="4">
        <v>6219</v>
      </c>
    </row>
    <row r="79" ht="45.0" customHeight="true">
      <c r="A79" t="s" s="4">
        <v>522</v>
      </c>
      <c r="B79" t="s" s="4">
        <v>6294</v>
      </c>
      <c r="C79" t="s" s="4">
        <v>6218</v>
      </c>
      <c r="D79" t="s" s="4">
        <v>196</v>
      </c>
      <c r="E79" t="s" s="4">
        <v>196</v>
      </c>
      <c r="F79" t="s" s="4">
        <v>93</v>
      </c>
      <c r="G79" t="s" s="4">
        <v>6219</v>
      </c>
    </row>
    <row r="80" ht="45.0" customHeight="true">
      <c r="A80" t="s" s="4">
        <v>527</v>
      </c>
      <c r="B80" t="s" s="4">
        <v>6295</v>
      </c>
      <c r="C80" t="s" s="4">
        <v>6218</v>
      </c>
      <c r="D80" t="s" s="4">
        <v>196</v>
      </c>
      <c r="E80" t="s" s="4">
        <v>196</v>
      </c>
      <c r="F80" t="s" s="4">
        <v>93</v>
      </c>
      <c r="G80" t="s" s="4">
        <v>6219</v>
      </c>
    </row>
    <row r="81" ht="45.0" customHeight="true">
      <c r="A81" t="s" s="4">
        <v>533</v>
      </c>
      <c r="B81" t="s" s="4">
        <v>6296</v>
      </c>
      <c r="C81" t="s" s="4">
        <v>6218</v>
      </c>
      <c r="D81" t="s" s="4">
        <v>196</v>
      </c>
      <c r="E81" t="s" s="4">
        <v>196</v>
      </c>
      <c r="F81" t="s" s="4">
        <v>93</v>
      </c>
      <c r="G81" t="s" s="4">
        <v>6219</v>
      </c>
    </row>
    <row r="82" ht="45.0" customHeight="true">
      <c r="A82" t="s" s="4">
        <v>540</v>
      </c>
      <c r="B82" t="s" s="4">
        <v>6297</v>
      </c>
      <c r="C82" t="s" s="4">
        <v>6218</v>
      </c>
      <c r="D82" t="s" s="4">
        <v>196</v>
      </c>
      <c r="E82" t="s" s="4">
        <v>196</v>
      </c>
      <c r="F82" t="s" s="4">
        <v>93</v>
      </c>
      <c r="G82" t="s" s="4">
        <v>6219</v>
      </c>
    </row>
    <row r="83" ht="45.0" customHeight="true">
      <c r="A83" t="s" s="4">
        <v>544</v>
      </c>
      <c r="B83" t="s" s="4">
        <v>6298</v>
      </c>
      <c r="C83" t="s" s="4">
        <v>6218</v>
      </c>
      <c r="D83" t="s" s="4">
        <v>196</v>
      </c>
      <c r="E83" t="s" s="4">
        <v>196</v>
      </c>
      <c r="F83" t="s" s="4">
        <v>93</v>
      </c>
      <c r="G83" t="s" s="4">
        <v>6219</v>
      </c>
    </row>
    <row r="84" ht="45.0" customHeight="true">
      <c r="A84" t="s" s="4">
        <v>547</v>
      </c>
      <c r="B84" t="s" s="4">
        <v>6299</v>
      </c>
      <c r="C84" t="s" s="4">
        <v>6218</v>
      </c>
      <c r="D84" t="s" s="4">
        <v>196</v>
      </c>
      <c r="E84" t="s" s="4">
        <v>196</v>
      </c>
      <c r="F84" t="s" s="4">
        <v>93</v>
      </c>
      <c r="G84" t="s" s="4">
        <v>6219</v>
      </c>
    </row>
    <row r="85" ht="45.0" customHeight="true">
      <c r="A85" t="s" s="4">
        <v>553</v>
      </c>
      <c r="B85" t="s" s="4">
        <v>6300</v>
      </c>
      <c r="C85" t="s" s="4">
        <v>6218</v>
      </c>
      <c r="D85" t="s" s="4">
        <v>196</v>
      </c>
      <c r="E85" t="s" s="4">
        <v>196</v>
      </c>
      <c r="F85" t="s" s="4">
        <v>93</v>
      </c>
      <c r="G85" t="s" s="4">
        <v>6219</v>
      </c>
    </row>
    <row r="86" ht="45.0" customHeight="true">
      <c r="A86" t="s" s="4">
        <v>560</v>
      </c>
      <c r="B86" t="s" s="4">
        <v>6301</v>
      </c>
      <c r="C86" t="s" s="4">
        <v>6218</v>
      </c>
      <c r="D86" t="s" s="4">
        <v>196</v>
      </c>
      <c r="E86" t="s" s="4">
        <v>196</v>
      </c>
      <c r="F86" t="s" s="4">
        <v>93</v>
      </c>
      <c r="G86" t="s" s="4">
        <v>6219</v>
      </c>
    </row>
    <row r="87" ht="45.0" customHeight="true">
      <c r="A87" t="s" s="4">
        <v>564</v>
      </c>
      <c r="B87" t="s" s="4">
        <v>6302</v>
      </c>
      <c r="C87" t="s" s="4">
        <v>6218</v>
      </c>
      <c r="D87" t="s" s="4">
        <v>196</v>
      </c>
      <c r="E87" t="s" s="4">
        <v>196</v>
      </c>
      <c r="F87" t="s" s="4">
        <v>93</v>
      </c>
      <c r="G87" t="s" s="4">
        <v>6219</v>
      </c>
    </row>
    <row r="88" ht="45.0" customHeight="true">
      <c r="A88" t="s" s="4">
        <v>571</v>
      </c>
      <c r="B88" t="s" s="4">
        <v>6303</v>
      </c>
      <c r="C88" t="s" s="4">
        <v>6218</v>
      </c>
      <c r="D88" t="s" s="4">
        <v>196</v>
      </c>
      <c r="E88" t="s" s="4">
        <v>196</v>
      </c>
      <c r="F88" t="s" s="4">
        <v>93</v>
      </c>
      <c r="G88" t="s" s="4">
        <v>6219</v>
      </c>
    </row>
    <row r="89" ht="45.0" customHeight="true">
      <c r="A89" t="s" s="4">
        <v>575</v>
      </c>
      <c r="B89" t="s" s="4">
        <v>6304</v>
      </c>
      <c r="C89" t="s" s="4">
        <v>6218</v>
      </c>
      <c r="D89" t="s" s="4">
        <v>196</v>
      </c>
      <c r="E89" t="s" s="4">
        <v>196</v>
      </c>
      <c r="F89" t="s" s="4">
        <v>93</v>
      </c>
      <c r="G89" t="s" s="4">
        <v>6219</v>
      </c>
    </row>
    <row r="90" ht="45.0" customHeight="true">
      <c r="A90" t="s" s="4">
        <v>583</v>
      </c>
      <c r="B90" t="s" s="4">
        <v>6305</v>
      </c>
      <c r="C90" t="s" s="4">
        <v>6218</v>
      </c>
      <c r="D90" t="s" s="4">
        <v>196</v>
      </c>
      <c r="E90" t="s" s="4">
        <v>196</v>
      </c>
      <c r="F90" t="s" s="4">
        <v>93</v>
      </c>
      <c r="G90" t="s" s="4">
        <v>6219</v>
      </c>
    </row>
    <row r="91" ht="45.0" customHeight="true">
      <c r="A91" t="s" s="4">
        <v>587</v>
      </c>
      <c r="B91" t="s" s="4">
        <v>6306</v>
      </c>
      <c r="C91" t="s" s="4">
        <v>6218</v>
      </c>
      <c r="D91" t="s" s="4">
        <v>196</v>
      </c>
      <c r="E91" t="s" s="4">
        <v>196</v>
      </c>
      <c r="F91" t="s" s="4">
        <v>93</v>
      </c>
      <c r="G91" t="s" s="4">
        <v>6219</v>
      </c>
    </row>
    <row r="92" ht="45.0" customHeight="true">
      <c r="A92" t="s" s="4">
        <v>591</v>
      </c>
      <c r="B92" t="s" s="4">
        <v>6307</v>
      </c>
      <c r="C92" t="s" s="4">
        <v>6218</v>
      </c>
      <c r="D92" t="s" s="4">
        <v>196</v>
      </c>
      <c r="E92" t="s" s="4">
        <v>196</v>
      </c>
      <c r="F92" t="s" s="4">
        <v>93</v>
      </c>
      <c r="G92" t="s" s="4">
        <v>6219</v>
      </c>
    </row>
    <row r="93" ht="45.0" customHeight="true">
      <c r="A93" t="s" s="4">
        <v>595</v>
      </c>
      <c r="B93" t="s" s="4">
        <v>6308</v>
      </c>
      <c r="C93" t="s" s="4">
        <v>6218</v>
      </c>
      <c r="D93" t="s" s="4">
        <v>196</v>
      </c>
      <c r="E93" t="s" s="4">
        <v>196</v>
      </c>
      <c r="F93" t="s" s="4">
        <v>93</v>
      </c>
      <c r="G93" t="s" s="4">
        <v>6219</v>
      </c>
    </row>
    <row r="94" ht="45.0" customHeight="true">
      <c r="A94" t="s" s="4">
        <v>597</v>
      </c>
      <c r="B94" t="s" s="4">
        <v>6309</v>
      </c>
      <c r="C94" t="s" s="4">
        <v>6218</v>
      </c>
      <c r="D94" t="s" s="4">
        <v>196</v>
      </c>
      <c r="E94" t="s" s="4">
        <v>196</v>
      </c>
      <c r="F94" t="s" s="4">
        <v>93</v>
      </c>
      <c r="G94" t="s" s="4">
        <v>6219</v>
      </c>
    </row>
    <row r="95" ht="45.0" customHeight="true">
      <c r="A95" t="s" s="4">
        <v>602</v>
      </c>
      <c r="B95" t="s" s="4">
        <v>6310</v>
      </c>
      <c r="C95" t="s" s="4">
        <v>6218</v>
      </c>
      <c r="D95" t="s" s="4">
        <v>196</v>
      </c>
      <c r="E95" t="s" s="4">
        <v>196</v>
      </c>
      <c r="F95" t="s" s="4">
        <v>93</v>
      </c>
      <c r="G95" t="s" s="4">
        <v>6219</v>
      </c>
    </row>
    <row r="96" ht="45.0" customHeight="true">
      <c r="A96" t="s" s="4">
        <v>606</v>
      </c>
      <c r="B96" t="s" s="4">
        <v>6311</v>
      </c>
      <c r="C96" t="s" s="4">
        <v>6218</v>
      </c>
      <c r="D96" t="s" s="4">
        <v>196</v>
      </c>
      <c r="E96" t="s" s="4">
        <v>196</v>
      </c>
      <c r="F96" t="s" s="4">
        <v>93</v>
      </c>
      <c r="G96" t="s" s="4">
        <v>6219</v>
      </c>
    </row>
    <row r="97" ht="45.0" customHeight="true">
      <c r="A97" t="s" s="4">
        <v>610</v>
      </c>
      <c r="B97" t="s" s="4">
        <v>6312</v>
      </c>
      <c r="C97" t="s" s="4">
        <v>6218</v>
      </c>
      <c r="D97" t="s" s="4">
        <v>196</v>
      </c>
      <c r="E97" t="s" s="4">
        <v>196</v>
      </c>
      <c r="F97" t="s" s="4">
        <v>93</v>
      </c>
      <c r="G97" t="s" s="4">
        <v>6219</v>
      </c>
    </row>
    <row r="98" ht="45.0" customHeight="true">
      <c r="A98" t="s" s="4">
        <v>614</v>
      </c>
      <c r="B98" t="s" s="4">
        <v>6313</v>
      </c>
      <c r="C98" t="s" s="4">
        <v>6218</v>
      </c>
      <c r="D98" t="s" s="4">
        <v>196</v>
      </c>
      <c r="E98" t="s" s="4">
        <v>196</v>
      </c>
      <c r="F98" t="s" s="4">
        <v>93</v>
      </c>
      <c r="G98" t="s" s="4">
        <v>6219</v>
      </c>
    </row>
    <row r="99" ht="45.0" customHeight="true">
      <c r="A99" t="s" s="4">
        <v>618</v>
      </c>
      <c r="B99" t="s" s="4">
        <v>6314</v>
      </c>
      <c r="C99" t="s" s="4">
        <v>6218</v>
      </c>
      <c r="D99" t="s" s="4">
        <v>196</v>
      </c>
      <c r="E99" t="s" s="4">
        <v>196</v>
      </c>
      <c r="F99" t="s" s="4">
        <v>93</v>
      </c>
      <c r="G99" t="s" s="4">
        <v>6219</v>
      </c>
    </row>
    <row r="100" ht="45.0" customHeight="true">
      <c r="A100" t="s" s="4">
        <v>623</v>
      </c>
      <c r="B100" t="s" s="4">
        <v>6315</v>
      </c>
      <c r="C100" t="s" s="4">
        <v>6218</v>
      </c>
      <c r="D100" t="s" s="4">
        <v>196</v>
      </c>
      <c r="E100" t="s" s="4">
        <v>196</v>
      </c>
      <c r="F100" t="s" s="4">
        <v>93</v>
      </c>
      <c r="G100" t="s" s="4">
        <v>6219</v>
      </c>
    </row>
    <row r="101" ht="45.0" customHeight="true">
      <c r="A101" t="s" s="4">
        <v>626</v>
      </c>
      <c r="B101" t="s" s="4">
        <v>6316</v>
      </c>
      <c r="C101" t="s" s="4">
        <v>6218</v>
      </c>
      <c r="D101" t="s" s="4">
        <v>196</v>
      </c>
      <c r="E101" t="s" s="4">
        <v>196</v>
      </c>
      <c r="F101" t="s" s="4">
        <v>93</v>
      </c>
      <c r="G101" t="s" s="4">
        <v>6219</v>
      </c>
    </row>
    <row r="102" ht="45.0" customHeight="true">
      <c r="A102" t="s" s="4">
        <v>631</v>
      </c>
      <c r="B102" t="s" s="4">
        <v>6317</v>
      </c>
      <c r="C102" t="s" s="4">
        <v>6218</v>
      </c>
      <c r="D102" t="s" s="4">
        <v>196</v>
      </c>
      <c r="E102" t="s" s="4">
        <v>196</v>
      </c>
      <c r="F102" t="s" s="4">
        <v>93</v>
      </c>
      <c r="G102" t="s" s="4">
        <v>6219</v>
      </c>
    </row>
    <row r="103" ht="45.0" customHeight="true">
      <c r="A103" t="s" s="4">
        <v>635</v>
      </c>
      <c r="B103" t="s" s="4">
        <v>6318</v>
      </c>
      <c r="C103" t="s" s="4">
        <v>6218</v>
      </c>
      <c r="D103" t="s" s="4">
        <v>196</v>
      </c>
      <c r="E103" t="s" s="4">
        <v>196</v>
      </c>
      <c r="F103" t="s" s="4">
        <v>93</v>
      </c>
      <c r="G103" t="s" s="4">
        <v>6219</v>
      </c>
    </row>
    <row r="104" ht="45.0" customHeight="true">
      <c r="A104" t="s" s="4">
        <v>640</v>
      </c>
      <c r="B104" t="s" s="4">
        <v>6319</v>
      </c>
      <c r="C104" t="s" s="4">
        <v>6218</v>
      </c>
      <c r="D104" t="s" s="4">
        <v>196</v>
      </c>
      <c r="E104" t="s" s="4">
        <v>196</v>
      </c>
      <c r="F104" t="s" s="4">
        <v>93</v>
      </c>
      <c r="G104" t="s" s="4">
        <v>6219</v>
      </c>
    </row>
    <row r="105" ht="45.0" customHeight="true">
      <c r="A105" t="s" s="4">
        <v>645</v>
      </c>
      <c r="B105" t="s" s="4">
        <v>6320</v>
      </c>
      <c r="C105" t="s" s="4">
        <v>6218</v>
      </c>
      <c r="D105" t="s" s="4">
        <v>196</v>
      </c>
      <c r="E105" t="s" s="4">
        <v>196</v>
      </c>
      <c r="F105" t="s" s="4">
        <v>93</v>
      </c>
      <c r="G105" t="s" s="4">
        <v>6219</v>
      </c>
    </row>
    <row r="106" ht="45.0" customHeight="true">
      <c r="A106" t="s" s="4">
        <v>650</v>
      </c>
      <c r="B106" t="s" s="4">
        <v>6321</v>
      </c>
      <c r="C106" t="s" s="4">
        <v>6218</v>
      </c>
      <c r="D106" t="s" s="4">
        <v>196</v>
      </c>
      <c r="E106" t="s" s="4">
        <v>196</v>
      </c>
      <c r="F106" t="s" s="4">
        <v>93</v>
      </c>
      <c r="G106" t="s" s="4">
        <v>6219</v>
      </c>
    </row>
    <row r="107" ht="45.0" customHeight="true">
      <c r="A107" t="s" s="4">
        <v>657</v>
      </c>
      <c r="B107" t="s" s="4">
        <v>6322</v>
      </c>
      <c r="C107" t="s" s="4">
        <v>6218</v>
      </c>
      <c r="D107" t="s" s="4">
        <v>196</v>
      </c>
      <c r="E107" t="s" s="4">
        <v>196</v>
      </c>
      <c r="F107" t="s" s="4">
        <v>93</v>
      </c>
      <c r="G107" t="s" s="4">
        <v>6219</v>
      </c>
    </row>
    <row r="108" ht="45.0" customHeight="true">
      <c r="A108" t="s" s="4">
        <v>662</v>
      </c>
      <c r="B108" t="s" s="4">
        <v>6323</v>
      </c>
      <c r="C108" t="s" s="4">
        <v>6218</v>
      </c>
      <c r="D108" t="s" s="4">
        <v>196</v>
      </c>
      <c r="E108" t="s" s="4">
        <v>196</v>
      </c>
      <c r="F108" t="s" s="4">
        <v>93</v>
      </c>
      <c r="G108" t="s" s="4">
        <v>6219</v>
      </c>
    </row>
    <row r="109" ht="45.0" customHeight="true">
      <c r="A109" t="s" s="4">
        <v>667</v>
      </c>
      <c r="B109" t="s" s="4">
        <v>6324</v>
      </c>
      <c r="C109" t="s" s="4">
        <v>6218</v>
      </c>
      <c r="D109" t="s" s="4">
        <v>196</v>
      </c>
      <c r="E109" t="s" s="4">
        <v>196</v>
      </c>
      <c r="F109" t="s" s="4">
        <v>93</v>
      </c>
      <c r="G109" t="s" s="4">
        <v>6219</v>
      </c>
    </row>
    <row r="110" ht="45.0" customHeight="true">
      <c r="A110" t="s" s="4">
        <v>670</v>
      </c>
      <c r="B110" t="s" s="4">
        <v>6325</v>
      </c>
      <c r="C110" t="s" s="4">
        <v>6218</v>
      </c>
      <c r="D110" t="s" s="4">
        <v>196</v>
      </c>
      <c r="E110" t="s" s="4">
        <v>196</v>
      </c>
      <c r="F110" t="s" s="4">
        <v>93</v>
      </c>
      <c r="G110" t="s" s="4">
        <v>6219</v>
      </c>
    </row>
    <row r="111" ht="45.0" customHeight="true">
      <c r="A111" t="s" s="4">
        <v>675</v>
      </c>
      <c r="B111" t="s" s="4">
        <v>6326</v>
      </c>
      <c r="C111" t="s" s="4">
        <v>6218</v>
      </c>
      <c r="D111" t="s" s="4">
        <v>196</v>
      </c>
      <c r="E111" t="s" s="4">
        <v>196</v>
      </c>
      <c r="F111" t="s" s="4">
        <v>93</v>
      </c>
      <c r="G111" t="s" s="4">
        <v>6219</v>
      </c>
    </row>
    <row r="112" ht="45.0" customHeight="true">
      <c r="A112" t="s" s="4">
        <v>679</v>
      </c>
      <c r="B112" t="s" s="4">
        <v>6327</v>
      </c>
      <c r="C112" t="s" s="4">
        <v>6218</v>
      </c>
      <c r="D112" t="s" s="4">
        <v>196</v>
      </c>
      <c r="E112" t="s" s="4">
        <v>196</v>
      </c>
      <c r="F112" t="s" s="4">
        <v>93</v>
      </c>
      <c r="G112" t="s" s="4">
        <v>6219</v>
      </c>
    </row>
    <row r="113" ht="45.0" customHeight="true">
      <c r="A113" t="s" s="4">
        <v>682</v>
      </c>
      <c r="B113" t="s" s="4">
        <v>6328</v>
      </c>
      <c r="C113" t="s" s="4">
        <v>6218</v>
      </c>
      <c r="D113" t="s" s="4">
        <v>196</v>
      </c>
      <c r="E113" t="s" s="4">
        <v>196</v>
      </c>
      <c r="F113" t="s" s="4">
        <v>93</v>
      </c>
      <c r="G113" t="s" s="4">
        <v>6219</v>
      </c>
    </row>
    <row r="114" ht="45.0" customHeight="true">
      <c r="A114" t="s" s="4">
        <v>688</v>
      </c>
      <c r="B114" t="s" s="4">
        <v>6329</v>
      </c>
      <c r="C114" t="s" s="4">
        <v>6218</v>
      </c>
      <c r="D114" t="s" s="4">
        <v>196</v>
      </c>
      <c r="E114" t="s" s="4">
        <v>196</v>
      </c>
      <c r="F114" t="s" s="4">
        <v>93</v>
      </c>
      <c r="G114" t="s" s="4">
        <v>6219</v>
      </c>
    </row>
    <row r="115" ht="45.0" customHeight="true">
      <c r="A115" t="s" s="4">
        <v>692</v>
      </c>
      <c r="B115" t="s" s="4">
        <v>6330</v>
      </c>
      <c r="C115" t="s" s="4">
        <v>6218</v>
      </c>
      <c r="D115" t="s" s="4">
        <v>196</v>
      </c>
      <c r="E115" t="s" s="4">
        <v>196</v>
      </c>
      <c r="F115" t="s" s="4">
        <v>93</v>
      </c>
      <c r="G115" t="s" s="4">
        <v>6219</v>
      </c>
    </row>
    <row r="116" ht="45.0" customHeight="true">
      <c r="A116" t="s" s="4">
        <v>698</v>
      </c>
      <c r="B116" t="s" s="4">
        <v>6331</v>
      </c>
      <c r="C116" t="s" s="4">
        <v>6218</v>
      </c>
      <c r="D116" t="s" s="4">
        <v>196</v>
      </c>
      <c r="E116" t="s" s="4">
        <v>196</v>
      </c>
      <c r="F116" t="s" s="4">
        <v>93</v>
      </c>
      <c r="G116" t="s" s="4">
        <v>6219</v>
      </c>
    </row>
    <row r="117" ht="45.0" customHeight="true">
      <c r="A117" t="s" s="4">
        <v>704</v>
      </c>
      <c r="B117" t="s" s="4">
        <v>6332</v>
      </c>
      <c r="C117" t="s" s="4">
        <v>6218</v>
      </c>
      <c r="D117" t="s" s="4">
        <v>196</v>
      </c>
      <c r="E117" t="s" s="4">
        <v>196</v>
      </c>
      <c r="F117" t="s" s="4">
        <v>93</v>
      </c>
      <c r="G117" t="s" s="4">
        <v>6219</v>
      </c>
    </row>
    <row r="118" ht="45.0" customHeight="true">
      <c r="A118" t="s" s="4">
        <v>706</v>
      </c>
      <c r="B118" t="s" s="4">
        <v>6333</v>
      </c>
      <c r="C118" t="s" s="4">
        <v>6218</v>
      </c>
      <c r="D118" t="s" s="4">
        <v>196</v>
      </c>
      <c r="E118" t="s" s="4">
        <v>196</v>
      </c>
      <c r="F118" t="s" s="4">
        <v>93</v>
      </c>
      <c r="G118" t="s" s="4">
        <v>6219</v>
      </c>
    </row>
    <row r="119" ht="45.0" customHeight="true">
      <c r="A119" t="s" s="4">
        <v>711</v>
      </c>
      <c r="B119" t="s" s="4">
        <v>6334</v>
      </c>
      <c r="C119" t="s" s="4">
        <v>6218</v>
      </c>
      <c r="D119" t="s" s="4">
        <v>196</v>
      </c>
      <c r="E119" t="s" s="4">
        <v>196</v>
      </c>
      <c r="F119" t="s" s="4">
        <v>93</v>
      </c>
      <c r="G119" t="s" s="4">
        <v>6219</v>
      </c>
    </row>
    <row r="120" ht="45.0" customHeight="true">
      <c r="A120" t="s" s="4">
        <v>717</v>
      </c>
      <c r="B120" t="s" s="4">
        <v>6335</v>
      </c>
      <c r="C120" t="s" s="4">
        <v>6218</v>
      </c>
      <c r="D120" t="s" s="4">
        <v>196</v>
      </c>
      <c r="E120" t="s" s="4">
        <v>196</v>
      </c>
      <c r="F120" t="s" s="4">
        <v>93</v>
      </c>
      <c r="G120" t="s" s="4">
        <v>6219</v>
      </c>
    </row>
    <row r="121" ht="45.0" customHeight="true">
      <c r="A121" t="s" s="4">
        <v>721</v>
      </c>
      <c r="B121" t="s" s="4">
        <v>6336</v>
      </c>
      <c r="C121" t="s" s="4">
        <v>6218</v>
      </c>
      <c r="D121" t="s" s="4">
        <v>196</v>
      </c>
      <c r="E121" t="s" s="4">
        <v>196</v>
      </c>
      <c r="F121" t="s" s="4">
        <v>93</v>
      </c>
      <c r="G121" t="s" s="4">
        <v>6219</v>
      </c>
    </row>
    <row r="122" ht="45.0" customHeight="true">
      <c r="A122" t="s" s="4">
        <v>725</v>
      </c>
      <c r="B122" t="s" s="4">
        <v>6337</v>
      </c>
      <c r="C122" t="s" s="4">
        <v>6218</v>
      </c>
      <c r="D122" t="s" s="4">
        <v>196</v>
      </c>
      <c r="E122" t="s" s="4">
        <v>196</v>
      </c>
      <c r="F122" t="s" s="4">
        <v>93</v>
      </c>
      <c r="G122" t="s" s="4">
        <v>6219</v>
      </c>
    </row>
    <row r="123" ht="45.0" customHeight="true">
      <c r="A123" t="s" s="4">
        <v>729</v>
      </c>
      <c r="B123" t="s" s="4">
        <v>6338</v>
      </c>
      <c r="C123" t="s" s="4">
        <v>6218</v>
      </c>
      <c r="D123" t="s" s="4">
        <v>196</v>
      </c>
      <c r="E123" t="s" s="4">
        <v>196</v>
      </c>
      <c r="F123" t="s" s="4">
        <v>93</v>
      </c>
      <c r="G123" t="s" s="4">
        <v>6219</v>
      </c>
    </row>
    <row r="124" ht="45.0" customHeight="true">
      <c r="A124" t="s" s="4">
        <v>733</v>
      </c>
      <c r="B124" t="s" s="4">
        <v>6339</v>
      </c>
      <c r="C124" t="s" s="4">
        <v>6218</v>
      </c>
      <c r="D124" t="s" s="4">
        <v>196</v>
      </c>
      <c r="E124" t="s" s="4">
        <v>196</v>
      </c>
      <c r="F124" t="s" s="4">
        <v>93</v>
      </c>
      <c r="G124" t="s" s="4">
        <v>6219</v>
      </c>
    </row>
    <row r="125" ht="45.0" customHeight="true">
      <c r="A125" t="s" s="4">
        <v>737</v>
      </c>
      <c r="B125" t="s" s="4">
        <v>6340</v>
      </c>
      <c r="C125" t="s" s="4">
        <v>6218</v>
      </c>
      <c r="D125" t="s" s="4">
        <v>196</v>
      </c>
      <c r="E125" t="s" s="4">
        <v>196</v>
      </c>
      <c r="F125" t="s" s="4">
        <v>93</v>
      </c>
      <c r="G125" t="s" s="4">
        <v>6219</v>
      </c>
    </row>
    <row r="126" ht="45.0" customHeight="true">
      <c r="A126" t="s" s="4">
        <v>742</v>
      </c>
      <c r="B126" t="s" s="4">
        <v>6341</v>
      </c>
      <c r="C126" t="s" s="4">
        <v>6218</v>
      </c>
      <c r="D126" t="s" s="4">
        <v>196</v>
      </c>
      <c r="E126" t="s" s="4">
        <v>196</v>
      </c>
      <c r="F126" t="s" s="4">
        <v>93</v>
      </c>
      <c r="G126" t="s" s="4">
        <v>6219</v>
      </c>
    </row>
    <row r="127" ht="45.0" customHeight="true">
      <c r="A127" t="s" s="4">
        <v>747</v>
      </c>
      <c r="B127" t="s" s="4">
        <v>6342</v>
      </c>
      <c r="C127" t="s" s="4">
        <v>6218</v>
      </c>
      <c r="D127" t="s" s="4">
        <v>196</v>
      </c>
      <c r="E127" t="s" s="4">
        <v>196</v>
      </c>
      <c r="F127" t="s" s="4">
        <v>93</v>
      </c>
      <c r="G127" t="s" s="4">
        <v>6219</v>
      </c>
    </row>
    <row r="128" ht="45.0" customHeight="true">
      <c r="A128" t="s" s="4">
        <v>750</v>
      </c>
      <c r="B128" t="s" s="4">
        <v>6343</v>
      </c>
      <c r="C128" t="s" s="4">
        <v>6218</v>
      </c>
      <c r="D128" t="s" s="4">
        <v>196</v>
      </c>
      <c r="E128" t="s" s="4">
        <v>196</v>
      </c>
      <c r="F128" t="s" s="4">
        <v>93</v>
      </c>
      <c r="G128" t="s" s="4">
        <v>6219</v>
      </c>
    </row>
    <row r="129" ht="45.0" customHeight="true">
      <c r="A129" t="s" s="4">
        <v>757</v>
      </c>
      <c r="B129" t="s" s="4">
        <v>6344</v>
      </c>
      <c r="C129" t="s" s="4">
        <v>6218</v>
      </c>
      <c r="D129" t="s" s="4">
        <v>196</v>
      </c>
      <c r="E129" t="s" s="4">
        <v>196</v>
      </c>
      <c r="F129" t="s" s="4">
        <v>93</v>
      </c>
      <c r="G129" t="s" s="4">
        <v>6219</v>
      </c>
    </row>
    <row r="130" ht="45.0" customHeight="true">
      <c r="A130" t="s" s="4">
        <v>764</v>
      </c>
      <c r="B130" t="s" s="4">
        <v>6345</v>
      </c>
      <c r="C130" t="s" s="4">
        <v>6218</v>
      </c>
      <c r="D130" t="s" s="4">
        <v>196</v>
      </c>
      <c r="E130" t="s" s="4">
        <v>196</v>
      </c>
      <c r="F130" t="s" s="4">
        <v>93</v>
      </c>
      <c r="G130" t="s" s="4">
        <v>6219</v>
      </c>
    </row>
    <row r="131" ht="45.0" customHeight="true">
      <c r="A131" t="s" s="4">
        <v>767</v>
      </c>
      <c r="B131" t="s" s="4">
        <v>6346</v>
      </c>
      <c r="C131" t="s" s="4">
        <v>6218</v>
      </c>
      <c r="D131" t="s" s="4">
        <v>196</v>
      </c>
      <c r="E131" t="s" s="4">
        <v>196</v>
      </c>
      <c r="F131" t="s" s="4">
        <v>93</v>
      </c>
      <c r="G131" t="s" s="4">
        <v>6219</v>
      </c>
    </row>
    <row r="132" ht="45.0" customHeight="true">
      <c r="A132" t="s" s="4">
        <v>771</v>
      </c>
      <c r="B132" t="s" s="4">
        <v>6347</v>
      </c>
      <c r="C132" t="s" s="4">
        <v>6218</v>
      </c>
      <c r="D132" t="s" s="4">
        <v>196</v>
      </c>
      <c r="E132" t="s" s="4">
        <v>196</v>
      </c>
      <c r="F132" t="s" s="4">
        <v>93</v>
      </c>
      <c r="G132" t="s" s="4">
        <v>6219</v>
      </c>
    </row>
    <row r="133" ht="45.0" customHeight="true">
      <c r="A133" t="s" s="4">
        <v>774</v>
      </c>
      <c r="B133" t="s" s="4">
        <v>6348</v>
      </c>
      <c r="C133" t="s" s="4">
        <v>6218</v>
      </c>
      <c r="D133" t="s" s="4">
        <v>196</v>
      </c>
      <c r="E133" t="s" s="4">
        <v>196</v>
      </c>
      <c r="F133" t="s" s="4">
        <v>93</v>
      </c>
      <c r="G133" t="s" s="4">
        <v>6219</v>
      </c>
    </row>
    <row r="134" ht="45.0" customHeight="true">
      <c r="A134" t="s" s="4">
        <v>777</v>
      </c>
      <c r="B134" t="s" s="4">
        <v>6349</v>
      </c>
      <c r="C134" t="s" s="4">
        <v>6218</v>
      </c>
      <c r="D134" t="s" s="4">
        <v>196</v>
      </c>
      <c r="E134" t="s" s="4">
        <v>196</v>
      </c>
      <c r="F134" t="s" s="4">
        <v>93</v>
      </c>
      <c r="G134" t="s" s="4">
        <v>6219</v>
      </c>
    </row>
    <row r="135" ht="45.0" customHeight="true">
      <c r="A135" t="s" s="4">
        <v>781</v>
      </c>
      <c r="B135" t="s" s="4">
        <v>6350</v>
      </c>
      <c r="C135" t="s" s="4">
        <v>6218</v>
      </c>
      <c r="D135" t="s" s="4">
        <v>196</v>
      </c>
      <c r="E135" t="s" s="4">
        <v>196</v>
      </c>
      <c r="F135" t="s" s="4">
        <v>93</v>
      </c>
      <c r="G135" t="s" s="4">
        <v>6219</v>
      </c>
    </row>
    <row r="136" ht="45.0" customHeight="true">
      <c r="A136" t="s" s="4">
        <v>786</v>
      </c>
      <c r="B136" t="s" s="4">
        <v>6351</v>
      </c>
      <c r="C136" t="s" s="4">
        <v>6218</v>
      </c>
      <c r="D136" t="s" s="4">
        <v>196</v>
      </c>
      <c r="E136" t="s" s="4">
        <v>196</v>
      </c>
      <c r="F136" t="s" s="4">
        <v>93</v>
      </c>
      <c r="G136" t="s" s="4">
        <v>6219</v>
      </c>
    </row>
    <row r="137" ht="45.0" customHeight="true">
      <c r="A137" t="s" s="4">
        <v>791</v>
      </c>
      <c r="B137" t="s" s="4">
        <v>6352</v>
      </c>
      <c r="C137" t="s" s="4">
        <v>6218</v>
      </c>
      <c r="D137" t="s" s="4">
        <v>196</v>
      </c>
      <c r="E137" t="s" s="4">
        <v>196</v>
      </c>
      <c r="F137" t="s" s="4">
        <v>93</v>
      </c>
      <c r="G137" t="s" s="4">
        <v>6219</v>
      </c>
    </row>
    <row r="138" ht="45.0" customHeight="true">
      <c r="A138" t="s" s="4">
        <v>795</v>
      </c>
      <c r="B138" t="s" s="4">
        <v>6353</v>
      </c>
      <c r="C138" t="s" s="4">
        <v>6218</v>
      </c>
      <c r="D138" t="s" s="4">
        <v>196</v>
      </c>
      <c r="E138" t="s" s="4">
        <v>196</v>
      </c>
      <c r="F138" t="s" s="4">
        <v>93</v>
      </c>
      <c r="G138" t="s" s="4">
        <v>6219</v>
      </c>
    </row>
    <row r="139" ht="45.0" customHeight="true">
      <c r="A139" t="s" s="4">
        <v>799</v>
      </c>
      <c r="B139" t="s" s="4">
        <v>6354</v>
      </c>
      <c r="C139" t="s" s="4">
        <v>6218</v>
      </c>
      <c r="D139" t="s" s="4">
        <v>196</v>
      </c>
      <c r="E139" t="s" s="4">
        <v>196</v>
      </c>
      <c r="F139" t="s" s="4">
        <v>93</v>
      </c>
      <c r="G139" t="s" s="4">
        <v>6219</v>
      </c>
    </row>
    <row r="140" ht="45.0" customHeight="true">
      <c r="A140" t="s" s="4">
        <v>803</v>
      </c>
      <c r="B140" t="s" s="4">
        <v>6355</v>
      </c>
      <c r="C140" t="s" s="4">
        <v>6218</v>
      </c>
      <c r="D140" t="s" s="4">
        <v>196</v>
      </c>
      <c r="E140" t="s" s="4">
        <v>196</v>
      </c>
      <c r="F140" t="s" s="4">
        <v>93</v>
      </c>
      <c r="G140" t="s" s="4">
        <v>6219</v>
      </c>
    </row>
    <row r="141" ht="45.0" customHeight="true">
      <c r="A141" t="s" s="4">
        <v>806</v>
      </c>
      <c r="B141" t="s" s="4">
        <v>6356</v>
      </c>
      <c r="C141" t="s" s="4">
        <v>6218</v>
      </c>
      <c r="D141" t="s" s="4">
        <v>196</v>
      </c>
      <c r="E141" t="s" s="4">
        <v>196</v>
      </c>
      <c r="F141" t="s" s="4">
        <v>93</v>
      </c>
      <c r="G141" t="s" s="4">
        <v>6219</v>
      </c>
    </row>
    <row r="142" ht="45.0" customHeight="true">
      <c r="A142" t="s" s="4">
        <v>813</v>
      </c>
      <c r="B142" t="s" s="4">
        <v>6357</v>
      </c>
      <c r="C142" t="s" s="4">
        <v>6218</v>
      </c>
      <c r="D142" t="s" s="4">
        <v>196</v>
      </c>
      <c r="E142" t="s" s="4">
        <v>196</v>
      </c>
      <c r="F142" t="s" s="4">
        <v>93</v>
      </c>
      <c r="G142" t="s" s="4">
        <v>6219</v>
      </c>
    </row>
    <row r="143" ht="45.0" customHeight="true">
      <c r="A143" t="s" s="4">
        <v>818</v>
      </c>
      <c r="B143" t="s" s="4">
        <v>6358</v>
      </c>
      <c r="C143" t="s" s="4">
        <v>6218</v>
      </c>
      <c r="D143" t="s" s="4">
        <v>196</v>
      </c>
      <c r="E143" t="s" s="4">
        <v>196</v>
      </c>
      <c r="F143" t="s" s="4">
        <v>93</v>
      </c>
      <c r="G143" t="s" s="4">
        <v>6219</v>
      </c>
    </row>
    <row r="144" ht="45.0" customHeight="true">
      <c r="A144" t="s" s="4">
        <v>825</v>
      </c>
      <c r="B144" t="s" s="4">
        <v>6359</v>
      </c>
      <c r="C144" t="s" s="4">
        <v>6218</v>
      </c>
      <c r="D144" t="s" s="4">
        <v>196</v>
      </c>
      <c r="E144" t="s" s="4">
        <v>196</v>
      </c>
      <c r="F144" t="s" s="4">
        <v>93</v>
      </c>
      <c r="G144" t="s" s="4">
        <v>6219</v>
      </c>
    </row>
    <row r="145" ht="45.0" customHeight="true">
      <c r="A145" t="s" s="4">
        <v>830</v>
      </c>
      <c r="B145" t="s" s="4">
        <v>6360</v>
      </c>
      <c r="C145" t="s" s="4">
        <v>6218</v>
      </c>
      <c r="D145" t="s" s="4">
        <v>196</v>
      </c>
      <c r="E145" t="s" s="4">
        <v>196</v>
      </c>
      <c r="F145" t="s" s="4">
        <v>93</v>
      </c>
      <c r="G145" t="s" s="4">
        <v>6219</v>
      </c>
    </row>
    <row r="146" ht="45.0" customHeight="true">
      <c r="A146" t="s" s="4">
        <v>833</v>
      </c>
      <c r="B146" t="s" s="4">
        <v>6361</v>
      </c>
      <c r="C146" t="s" s="4">
        <v>6218</v>
      </c>
      <c r="D146" t="s" s="4">
        <v>196</v>
      </c>
      <c r="E146" t="s" s="4">
        <v>196</v>
      </c>
      <c r="F146" t="s" s="4">
        <v>93</v>
      </c>
      <c r="G146" t="s" s="4">
        <v>6219</v>
      </c>
    </row>
    <row r="147" ht="45.0" customHeight="true">
      <c r="A147" t="s" s="4">
        <v>838</v>
      </c>
      <c r="B147" t="s" s="4">
        <v>6362</v>
      </c>
      <c r="C147" t="s" s="4">
        <v>6218</v>
      </c>
      <c r="D147" t="s" s="4">
        <v>196</v>
      </c>
      <c r="E147" t="s" s="4">
        <v>196</v>
      </c>
      <c r="F147" t="s" s="4">
        <v>93</v>
      </c>
      <c r="G147" t="s" s="4">
        <v>6219</v>
      </c>
    </row>
    <row r="148" ht="45.0" customHeight="true">
      <c r="A148" t="s" s="4">
        <v>842</v>
      </c>
      <c r="B148" t="s" s="4">
        <v>6363</v>
      </c>
      <c r="C148" t="s" s="4">
        <v>6218</v>
      </c>
      <c r="D148" t="s" s="4">
        <v>196</v>
      </c>
      <c r="E148" t="s" s="4">
        <v>196</v>
      </c>
      <c r="F148" t="s" s="4">
        <v>93</v>
      </c>
      <c r="G148" t="s" s="4">
        <v>6219</v>
      </c>
    </row>
    <row r="149" ht="45.0" customHeight="true">
      <c r="A149" t="s" s="4">
        <v>845</v>
      </c>
      <c r="B149" t="s" s="4">
        <v>6364</v>
      </c>
      <c r="C149" t="s" s="4">
        <v>6218</v>
      </c>
      <c r="D149" t="s" s="4">
        <v>196</v>
      </c>
      <c r="E149" t="s" s="4">
        <v>196</v>
      </c>
      <c r="F149" t="s" s="4">
        <v>93</v>
      </c>
      <c r="G149" t="s" s="4">
        <v>6219</v>
      </c>
    </row>
    <row r="150" ht="45.0" customHeight="true">
      <c r="A150" t="s" s="4">
        <v>848</v>
      </c>
      <c r="B150" t="s" s="4">
        <v>6365</v>
      </c>
      <c r="C150" t="s" s="4">
        <v>6218</v>
      </c>
      <c r="D150" t="s" s="4">
        <v>196</v>
      </c>
      <c r="E150" t="s" s="4">
        <v>196</v>
      </c>
      <c r="F150" t="s" s="4">
        <v>93</v>
      </c>
      <c r="G150" t="s" s="4">
        <v>6219</v>
      </c>
    </row>
    <row r="151" ht="45.0" customHeight="true">
      <c r="A151" t="s" s="4">
        <v>853</v>
      </c>
      <c r="B151" t="s" s="4">
        <v>6366</v>
      </c>
      <c r="C151" t="s" s="4">
        <v>6218</v>
      </c>
      <c r="D151" t="s" s="4">
        <v>196</v>
      </c>
      <c r="E151" t="s" s="4">
        <v>196</v>
      </c>
      <c r="F151" t="s" s="4">
        <v>93</v>
      </c>
      <c r="G151" t="s" s="4">
        <v>6219</v>
      </c>
    </row>
    <row r="152" ht="45.0" customHeight="true">
      <c r="A152" t="s" s="4">
        <v>856</v>
      </c>
      <c r="B152" t="s" s="4">
        <v>6367</v>
      </c>
      <c r="C152" t="s" s="4">
        <v>6218</v>
      </c>
      <c r="D152" t="s" s="4">
        <v>196</v>
      </c>
      <c r="E152" t="s" s="4">
        <v>196</v>
      </c>
      <c r="F152" t="s" s="4">
        <v>93</v>
      </c>
      <c r="G152" t="s" s="4">
        <v>6219</v>
      </c>
    </row>
    <row r="153" ht="45.0" customHeight="true">
      <c r="A153" t="s" s="4">
        <v>859</v>
      </c>
      <c r="B153" t="s" s="4">
        <v>6368</v>
      </c>
      <c r="C153" t="s" s="4">
        <v>6218</v>
      </c>
      <c r="D153" t="s" s="4">
        <v>196</v>
      </c>
      <c r="E153" t="s" s="4">
        <v>196</v>
      </c>
      <c r="F153" t="s" s="4">
        <v>93</v>
      </c>
      <c r="G153" t="s" s="4">
        <v>6219</v>
      </c>
    </row>
    <row r="154" ht="45.0" customHeight="true">
      <c r="A154" t="s" s="4">
        <v>865</v>
      </c>
      <c r="B154" t="s" s="4">
        <v>6369</v>
      </c>
      <c r="C154" t="s" s="4">
        <v>6218</v>
      </c>
      <c r="D154" t="s" s="4">
        <v>196</v>
      </c>
      <c r="E154" t="s" s="4">
        <v>196</v>
      </c>
      <c r="F154" t="s" s="4">
        <v>93</v>
      </c>
      <c r="G154" t="s" s="4">
        <v>6219</v>
      </c>
    </row>
    <row r="155" ht="45.0" customHeight="true">
      <c r="A155" t="s" s="4">
        <v>871</v>
      </c>
      <c r="B155" t="s" s="4">
        <v>6370</v>
      </c>
      <c r="C155" t="s" s="4">
        <v>6218</v>
      </c>
      <c r="D155" t="s" s="4">
        <v>196</v>
      </c>
      <c r="E155" t="s" s="4">
        <v>196</v>
      </c>
      <c r="F155" t="s" s="4">
        <v>93</v>
      </c>
      <c r="G155" t="s" s="4">
        <v>6219</v>
      </c>
    </row>
    <row r="156" ht="45.0" customHeight="true">
      <c r="A156" t="s" s="4">
        <v>877</v>
      </c>
      <c r="B156" t="s" s="4">
        <v>6371</v>
      </c>
      <c r="C156" t="s" s="4">
        <v>6218</v>
      </c>
      <c r="D156" t="s" s="4">
        <v>196</v>
      </c>
      <c r="E156" t="s" s="4">
        <v>196</v>
      </c>
      <c r="F156" t="s" s="4">
        <v>93</v>
      </c>
      <c r="G156" t="s" s="4">
        <v>6219</v>
      </c>
    </row>
    <row r="157" ht="45.0" customHeight="true">
      <c r="A157" t="s" s="4">
        <v>883</v>
      </c>
      <c r="B157" t="s" s="4">
        <v>6372</v>
      </c>
      <c r="C157" t="s" s="4">
        <v>6218</v>
      </c>
      <c r="D157" t="s" s="4">
        <v>196</v>
      </c>
      <c r="E157" t="s" s="4">
        <v>196</v>
      </c>
      <c r="F157" t="s" s="4">
        <v>93</v>
      </c>
      <c r="G157" t="s" s="4">
        <v>6219</v>
      </c>
    </row>
    <row r="158" ht="45.0" customHeight="true">
      <c r="A158" t="s" s="4">
        <v>888</v>
      </c>
      <c r="B158" t="s" s="4">
        <v>6373</v>
      </c>
      <c r="C158" t="s" s="4">
        <v>6218</v>
      </c>
      <c r="D158" t="s" s="4">
        <v>196</v>
      </c>
      <c r="E158" t="s" s="4">
        <v>196</v>
      </c>
      <c r="F158" t="s" s="4">
        <v>93</v>
      </c>
      <c r="G158" t="s" s="4">
        <v>6219</v>
      </c>
    </row>
    <row r="159" ht="45.0" customHeight="true">
      <c r="A159" t="s" s="4">
        <v>892</v>
      </c>
      <c r="B159" t="s" s="4">
        <v>6374</v>
      </c>
      <c r="C159" t="s" s="4">
        <v>6218</v>
      </c>
      <c r="D159" t="s" s="4">
        <v>196</v>
      </c>
      <c r="E159" t="s" s="4">
        <v>196</v>
      </c>
      <c r="F159" t="s" s="4">
        <v>93</v>
      </c>
      <c r="G159" t="s" s="4">
        <v>6219</v>
      </c>
    </row>
    <row r="160" ht="45.0" customHeight="true">
      <c r="A160" t="s" s="4">
        <v>898</v>
      </c>
      <c r="B160" t="s" s="4">
        <v>6375</v>
      </c>
      <c r="C160" t="s" s="4">
        <v>6218</v>
      </c>
      <c r="D160" t="s" s="4">
        <v>196</v>
      </c>
      <c r="E160" t="s" s="4">
        <v>196</v>
      </c>
      <c r="F160" t="s" s="4">
        <v>93</v>
      </c>
      <c r="G160" t="s" s="4">
        <v>6219</v>
      </c>
    </row>
    <row r="161" ht="45.0" customHeight="true">
      <c r="A161" t="s" s="4">
        <v>902</v>
      </c>
      <c r="B161" t="s" s="4">
        <v>6376</v>
      </c>
      <c r="C161" t="s" s="4">
        <v>6218</v>
      </c>
      <c r="D161" t="s" s="4">
        <v>196</v>
      </c>
      <c r="E161" t="s" s="4">
        <v>196</v>
      </c>
      <c r="F161" t="s" s="4">
        <v>93</v>
      </c>
      <c r="G161" t="s" s="4">
        <v>6219</v>
      </c>
    </row>
    <row r="162" ht="45.0" customHeight="true">
      <c r="A162" t="s" s="4">
        <v>908</v>
      </c>
      <c r="B162" t="s" s="4">
        <v>6377</v>
      </c>
      <c r="C162" t="s" s="4">
        <v>6218</v>
      </c>
      <c r="D162" t="s" s="4">
        <v>196</v>
      </c>
      <c r="E162" t="s" s="4">
        <v>196</v>
      </c>
      <c r="F162" t="s" s="4">
        <v>93</v>
      </c>
      <c r="G162" t="s" s="4">
        <v>6219</v>
      </c>
    </row>
    <row r="163" ht="45.0" customHeight="true">
      <c r="A163" t="s" s="4">
        <v>914</v>
      </c>
      <c r="B163" t="s" s="4">
        <v>6378</v>
      </c>
      <c r="C163" t="s" s="4">
        <v>6218</v>
      </c>
      <c r="D163" t="s" s="4">
        <v>196</v>
      </c>
      <c r="E163" t="s" s="4">
        <v>196</v>
      </c>
      <c r="F163" t="s" s="4">
        <v>93</v>
      </c>
      <c r="G163" t="s" s="4">
        <v>6219</v>
      </c>
    </row>
    <row r="164" ht="45.0" customHeight="true">
      <c r="A164" t="s" s="4">
        <v>919</v>
      </c>
      <c r="B164" t="s" s="4">
        <v>6379</v>
      </c>
      <c r="C164" t="s" s="4">
        <v>6218</v>
      </c>
      <c r="D164" t="s" s="4">
        <v>196</v>
      </c>
      <c r="E164" t="s" s="4">
        <v>196</v>
      </c>
      <c r="F164" t="s" s="4">
        <v>93</v>
      </c>
      <c r="G164" t="s" s="4">
        <v>6219</v>
      </c>
    </row>
    <row r="165" ht="45.0" customHeight="true">
      <c r="A165" t="s" s="4">
        <v>925</v>
      </c>
      <c r="B165" t="s" s="4">
        <v>6380</v>
      </c>
      <c r="C165" t="s" s="4">
        <v>6218</v>
      </c>
      <c r="D165" t="s" s="4">
        <v>196</v>
      </c>
      <c r="E165" t="s" s="4">
        <v>196</v>
      </c>
      <c r="F165" t="s" s="4">
        <v>93</v>
      </c>
      <c r="G165" t="s" s="4">
        <v>6219</v>
      </c>
    </row>
    <row r="166" ht="45.0" customHeight="true">
      <c r="A166" t="s" s="4">
        <v>928</v>
      </c>
      <c r="B166" t="s" s="4">
        <v>6381</v>
      </c>
      <c r="C166" t="s" s="4">
        <v>6218</v>
      </c>
      <c r="D166" t="s" s="4">
        <v>196</v>
      </c>
      <c r="E166" t="s" s="4">
        <v>196</v>
      </c>
      <c r="F166" t="s" s="4">
        <v>93</v>
      </c>
      <c r="G166" t="s" s="4">
        <v>6219</v>
      </c>
    </row>
    <row r="167" ht="45.0" customHeight="true">
      <c r="A167" t="s" s="4">
        <v>932</v>
      </c>
      <c r="B167" t="s" s="4">
        <v>6382</v>
      </c>
      <c r="C167" t="s" s="4">
        <v>6218</v>
      </c>
      <c r="D167" t="s" s="4">
        <v>196</v>
      </c>
      <c r="E167" t="s" s="4">
        <v>196</v>
      </c>
      <c r="F167" t="s" s="4">
        <v>93</v>
      </c>
      <c r="G167" t="s" s="4">
        <v>6219</v>
      </c>
    </row>
    <row r="168" ht="45.0" customHeight="true">
      <c r="A168" t="s" s="4">
        <v>935</v>
      </c>
      <c r="B168" t="s" s="4">
        <v>6383</v>
      </c>
      <c r="C168" t="s" s="4">
        <v>6218</v>
      </c>
      <c r="D168" t="s" s="4">
        <v>196</v>
      </c>
      <c r="E168" t="s" s="4">
        <v>196</v>
      </c>
      <c r="F168" t="s" s="4">
        <v>93</v>
      </c>
      <c r="G168" t="s" s="4">
        <v>6219</v>
      </c>
    </row>
    <row r="169" ht="45.0" customHeight="true">
      <c r="A169" t="s" s="4">
        <v>938</v>
      </c>
      <c r="B169" t="s" s="4">
        <v>6384</v>
      </c>
      <c r="C169" t="s" s="4">
        <v>6218</v>
      </c>
      <c r="D169" t="s" s="4">
        <v>196</v>
      </c>
      <c r="E169" t="s" s="4">
        <v>196</v>
      </c>
      <c r="F169" t="s" s="4">
        <v>93</v>
      </c>
      <c r="G169" t="s" s="4">
        <v>6219</v>
      </c>
    </row>
    <row r="170" ht="45.0" customHeight="true">
      <c r="A170" t="s" s="4">
        <v>941</v>
      </c>
      <c r="B170" t="s" s="4">
        <v>6385</v>
      </c>
      <c r="C170" t="s" s="4">
        <v>6218</v>
      </c>
      <c r="D170" t="s" s="4">
        <v>196</v>
      </c>
      <c r="E170" t="s" s="4">
        <v>196</v>
      </c>
      <c r="F170" t="s" s="4">
        <v>93</v>
      </c>
      <c r="G170" t="s" s="4">
        <v>6219</v>
      </c>
    </row>
    <row r="171" ht="45.0" customHeight="true">
      <c r="A171" t="s" s="4">
        <v>943</v>
      </c>
      <c r="B171" t="s" s="4">
        <v>6386</v>
      </c>
      <c r="C171" t="s" s="4">
        <v>6218</v>
      </c>
      <c r="D171" t="s" s="4">
        <v>196</v>
      </c>
      <c r="E171" t="s" s="4">
        <v>196</v>
      </c>
      <c r="F171" t="s" s="4">
        <v>93</v>
      </c>
      <c r="G171" t="s" s="4">
        <v>6219</v>
      </c>
    </row>
    <row r="172" ht="45.0" customHeight="true">
      <c r="A172" t="s" s="4">
        <v>948</v>
      </c>
      <c r="B172" t="s" s="4">
        <v>6387</v>
      </c>
      <c r="C172" t="s" s="4">
        <v>6218</v>
      </c>
      <c r="D172" t="s" s="4">
        <v>196</v>
      </c>
      <c r="E172" t="s" s="4">
        <v>196</v>
      </c>
      <c r="F172" t="s" s="4">
        <v>93</v>
      </c>
      <c r="G172" t="s" s="4">
        <v>6219</v>
      </c>
    </row>
    <row r="173" ht="45.0" customHeight="true">
      <c r="A173" t="s" s="4">
        <v>954</v>
      </c>
      <c r="B173" t="s" s="4">
        <v>6388</v>
      </c>
      <c r="C173" t="s" s="4">
        <v>6218</v>
      </c>
      <c r="D173" t="s" s="4">
        <v>196</v>
      </c>
      <c r="E173" t="s" s="4">
        <v>196</v>
      </c>
      <c r="F173" t="s" s="4">
        <v>93</v>
      </c>
      <c r="G173" t="s" s="4">
        <v>6219</v>
      </c>
    </row>
    <row r="174" ht="45.0" customHeight="true">
      <c r="A174" t="s" s="4">
        <v>957</v>
      </c>
      <c r="B174" t="s" s="4">
        <v>6389</v>
      </c>
      <c r="C174" t="s" s="4">
        <v>6218</v>
      </c>
      <c r="D174" t="s" s="4">
        <v>196</v>
      </c>
      <c r="E174" t="s" s="4">
        <v>196</v>
      </c>
      <c r="F174" t="s" s="4">
        <v>93</v>
      </c>
      <c r="G174" t="s" s="4">
        <v>6219</v>
      </c>
    </row>
    <row r="175" ht="45.0" customHeight="true">
      <c r="A175" t="s" s="4">
        <v>961</v>
      </c>
      <c r="B175" t="s" s="4">
        <v>6390</v>
      </c>
      <c r="C175" t="s" s="4">
        <v>6218</v>
      </c>
      <c r="D175" t="s" s="4">
        <v>196</v>
      </c>
      <c r="E175" t="s" s="4">
        <v>196</v>
      </c>
      <c r="F175" t="s" s="4">
        <v>93</v>
      </c>
      <c r="G175" t="s" s="4">
        <v>6219</v>
      </c>
    </row>
    <row r="176" ht="45.0" customHeight="true">
      <c r="A176" t="s" s="4">
        <v>965</v>
      </c>
      <c r="B176" t="s" s="4">
        <v>6391</v>
      </c>
      <c r="C176" t="s" s="4">
        <v>6218</v>
      </c>
      <c r="D176" t="s" s="4">
        <v>196</v>
      </c>
      <c r="E176" t="s" s="4">
        <v>196</v>
      </c>
      <c r="F176" t="s" s="4">
        <v>93</v>
      </c>
      <c r="G176" t="s" s="4">
        <v>6219</v>
      </c>
    </row>
    <row r="177" ht="45.0" customHeight="true">
      <c r="A177" t="s" s="4">
        <v>969</v>
      </c>
      <c r="B177" t="s" s="4">
        <v>6392</v>
      </c>
      <c r="C177" t="s" s="4">
        <v>6218</v>
      </c>
      <c r="D177" t="s" s="4">
        <v>196</v>
      </c>
      <c r="E177" t="s" s="4">
        <v>196</v>
      </c>
      <c r="F177" t="s" s="4">
        <v>93</v>
      </c>
      <c r="G177" t="s" s="4">
        <v>6219</v>
      </c>
    </row>
    <row r="178" ht="45.0" customHeight="true">
      <c r="A178" t="s" s="4">
        <v>972</v>
      </c>
      <c r="B178" t="s" s="4">
        <v>6393</v>
      </c>
      <c r="C178" t="s" s="4">
        <v>6218</v>
      </c>
      <c r="D178" t="s" s="4">
        <v>196</v>
      </c>
      <c r="E178" t="s" s="4">
        <v>196</v>
      </c>
      <c r="F178" t="s" s="4">
        <v>93</v>
      </c>
      <c r="G178" t="s" s="4">
        <v>6219</v>
      </c>
    </row>
    <row r="179" ht="45.0" customHeight="true">
      <c r="A179" t="s" s="4">
        <v>977</v>
      </c>
      <c r="B179" t="s" s="4">
        <v>6394</v>
      </c>
      <c r="C179" t="s" s="4">
        <v>6218</v>
      </c>
      <c r="D179" t="s" s="4">
        <v>196</v>
      </c>
      <c r="E179" t="s" s="4">
        <v>196</v>
      </c>
      <c r="F179" t="s" s="4">
        <v>93</v>
      </c>
      <c r="G179" t="s" s="4">
        <v>6219</v>
      </c>
    </row>
    <row r="180" ht="45.0" customHeight="true">
      <c r="A180" t="s" s="4">
        <v>981</v>
      </c>
      <c r="B180" t="s" s="4">
        <v>6395</v>
      </c>
      <c r="C180" t="s" s="4">
        <v>6218</v>
      </c>
      <c r="D180" t="s" s="4">
        <v>196</v>
      </c>
      <c r="E180" t="s" s="4">
        <v>196</v>
      </c>
      <c r="F180" t="s" s="4">
        <v>93</v>
      </c>
      <c r="G180" t="s" s="4">
        <v>6219</v>
      </c>
    </row>
    <row r="181" ht="45.0" customHeight="true">
      <c r="A181" t="s" s="4">
        <v>984</v>
      </c>
      <c r="B181" t="s" s="4">
        <v>6396</v>
      </c>
      <c r="C181" t="s" s="4">
        <v>6218</v>
      </c>
      <c r="D181" t="s" s="4">
        <v>196</v>
      </c>
      <c r="E181" t="s" s="4">
        <v>196</v>
      </c>
      <c r="F181" t="s" s="4">
        <v>93</v>
      </c>
      <c r="G181" t="s" s="4">
        <v>6219</v>
      </c>
    </row>
    <row r="182" ht="45.0" customHeight="true">
      <c r="A182" t="s" s="4">
        <v>990</v>
      </c>
      <c r="B182" t="s" s="4">
        <v>6397</v>
      </c>
      <c r="C182" t="s" s="4">
        <v>6218</v>
      </c>
      <c r="D182" t="s" s="4">
        <v>196</v>
      </c>
      <c r="E182" t="s" s="4">
        <v>196</v>
      </c>
      <c r="F182" t="s" s="4">
        <v>93</v>
      </c>
      <c r="G182" t="s" s="4">
        <v>6219</v>
      </c>
    </row>
    <row r="183" ht="45.0" customHeight="true">
      <c r="A183" t="s" s="4">
        <v>994</v>
      </c>
      <c r="B183" t="s" s="4">
        <v>6398</v>
      </c>
      <c r="C183" t="s" s="4">
        <v>6218</v>
      </c>
      <c r="D183" t="s" s="4">
        <v>196</v>
      </c>
      <c r="E183" t="s" s="4">
        <v>196</v>
      </c>
      <c r="F183" t="s" s="4">
        <v>93</v>
      </c>
      <c r="G183" t="s" s="4">
        <v>6219</v>
      </c>
    </row>
    <row r="184" ht="45.0" customHeight="true">
      <c r="A184" t="s" s="4">
        <v>998</v>
      </c>
      <c r="B184" t="s" s="4">
        <v>6399</v>
      </c>
      <c r="C184" t="s" s="4">
        <v>6218</v>
      </c>
      <c r="D184" t="s" s="4">
        <v>196</v>
      </c>
      <c r="E184" t="s" s="4">
        <v>196</v>
      </c>
      <c r="F184" t="s" s="4">
        <v>93</v>
      </c>
      <c r="G184" t="s" s="4">
        <v>6219</v>
      </c>
    </row>
    <row r="185" ht="45.0" customHeight="true">
      <c r="A185" t="s" s="4">
        <v>1002</v>
      </c>
      <c r="B185" t="s" s="4">
        <v>6400</v>
      </c>
      <c r="C185" t="s" s="4">
        <v>6218</v>
      </c>
      <c r="D185" t="s" s="4">
        <v>196</v>
      </c>
      <c r="E185" t="s" s="4">
        <v>196</v>
      </c>
      <c r="F185" t="s" s="4">
        <v>93</v>
      </c>
      <c r="G185" t="s" s="4">
        <v>6219</v>
      </c>
    </row>
    <row r="186" ht="45.0" customHeight="true">
      <c r="A186" t="s" s="4">
        <v>1007</v>
      </c>
      <c r="B186" t="s" s="4">
        <v>6401</v>
      </c>
      <c r="C186" t="s" s="4">
        <v>6218</v>
      </c>
      <c r="D186" t="s" s="4">
        <v>196</v>
      </c>
      <c r="E186" t="s" s="4">
        <v>196</v>
      </c>
      <c r="F186" t="s" s="4">
        <v>93</v>
      </c>
      <c r="G186" t="s" s="4">
        <v>6219</v>
      </c>
    </row>
    <row r="187" ht="45.0" customHeight="true">
      <c r="A187" t="s" s="4">
        <v>1010</v>
      </c>
      <c r="B187" t="s" s="4">
        <v>6402</v>
      </c>
      <c r="C187" t="s" s="4">
        <v>6218</v>
      </c>
      <c r="D187" t="s" s="4">
        <v>196</v>
      </c>
      <c r="E187" t="s" s="4">
        <v>196</v>
      </c>
      <c r="F187" t="s" s="4">
        <v>93</v>
      </c>
      <c r="G187" t="s" s="4">
        <v>6219</v>
      </c>
    </row>
    <row r="188" ht="45.0" customHeight="true">
      <c r="A188" t="s" s="4">
        <v>1015</v>
      </c>
      <c r="B188" t="s" s="4">
        <v>6403</v>
      </c>
      <c r="C188" t="s" s="4">
        <v>6218</v>
      </c>
      <c r="D188" t="s" s="4">
        <v>196</v>
      </c>
      <c r="E188" t="s" s="4">
        <v>196</v>
      </c>
      <c r="F188" t="s" s="4">
        <v>93</v>
      </c>
      <c r="G188" t="s" s="4">
        <v>6219</v>
      </c>
    </row>
    <row r="189" ht="45.0" customHeight="true">
      <c r="A189" t="s" s="4">
        <v>1019</v>
      </c>
      <c r="B189" t="s" s="4">
        <v>6404</v>
      </c>
      <c r="C189" t="s" s="4">
        <v>6218</v>
      </c>
      <c r="D189" t="s" s="4">
        <v>196</v>
      </c>
      <c r="E189" t="s" s="4">
        <v>196</v>
      </c>
      <c r="F189" t="s" s="4">
        <v>93</v>
      </c>
      <c r="G189" t="s" s="4">
        <v>6219</v>
      </c>
    </row>
    <row r="190" ht="45.0" customHeight="true">
      <c r="A190" t="s" s="4">
        <v>1023</v>
      </c>
      <c r="B190" t="s" s="4">
        <v>6405</v>
      </c>
      <c r="C190" t="s" s="4">
        <v>6218</v>
      </c>
      <c r="D190" t="s" s="4">
        <v>196</v>
      </c>
      <c r="E190" t="s" s="4">
        <v>196</v>
      </c>
      <c r="F190" t="s" s="4">
        <v>93</v>
      </c>
      <c r="G190" t="s" s="4">
        <v>6219</v>
      </c>
    </row>
    <row r="191" ht="45.0" customHeight="true">
      <c r="A191" t="s" s="4">
        <v>1028</v>
      </c>
      <c r="B191" t="s" s="4">
        <v>6406</v>
      </c>
      <c r="C191" t="s" s="4">
        <v>6218</v>
      </c>
      <c r="D191" t="s" s="4">
        <v>196</v>
      </c>
      <c r="E191" t="s" s="4">
        <v>196</v>
      </c>
      <c r="F191" t="s" s="4">
        <v>93</v>
      </c>
      <c r="G191" t="s" s="4">
        <v>6219</v>
      </c>
    </row>
    <row r="192" ht="45.0" customHeight="true">
      <c r="A192" t="s" s="4">
        <v>1033</v>
      </c>
      <c r="B192" t="s" s="4">
        <v>6407</v>
      </c>
      <c r="C192" t="s" s="4">
        <v>6218</v>
      </c>
      <c r="D192" t="s" s="4">
        <v>196</v>
      </c>
      <c r="E192" t="s" s="4">
        <v>196</v>
      </c>
      <c r="F192" t="s" s="4">
        <v>93</v>
      </c>
      <c r="G192" t="s" s="4">
        <v>6219</v>
      </c>
    </row>
    <row r="193" ht="45.0" customHeight="true">
      <c r="A193" t="s" s="4">
        <v>1037</v>
      </c>
      <c r="B193" t="s" s="4">
        <v>6408</v>
      </c>
      <c r="C193" t="s" s="4">
        <v>6218</v>
      </c>
      <c r="D193" t="s" s="4">
        <v>196</v>
      </c>
      <c r="E193" t="s" s="4">
        <v>196</v>
      </c>
      <c r="F193" t="s" s="4">
        <v>93</v>
      </c>
      <c r="G193" t="s" s="4">
        <v>6219</v>
      </c>
    </row>
    <row r="194" ht="45.0" customHeight="true">
      <c r="A194" t="s" s="4">
        <v>1042</v>
      </c>
      <c r="B194" t="s" s="4">
        <v>6409</v>
      </c>
      <c r="C194" t="s" s="4">
        <v>6218</v>
      </c>
      <c r="D194" t="s" s="4">
        <v>196</v>
      </c>
      <c r="E194" t="s" s="4">
        <v>196</v>
      </c>
      <c r="F194" t="s" s="4">
        <v>93</v>
      </c>
      <c r="G194" t="s" s="4">
        <v>6219</v>
      </c>
    </row>
    <row r="195" ht="45.0" customHeight="true">
      <c r="A195" t="s" s="4">
        <v>1045</v>
      </c>
      <c r="B195" t="s" s="4">
        <v>6410</v>
      </c>
      <c r="C195" t="s" s="4">
        <v>6218</v>
      </c>
      <c r="D195" t="s" s="4">
        <v>196</v>
      </c>
      <c r="E195" t="s" s="4">
        <v>196</v>
      </c>
      <c r="F195" t="s" s="4">
        <v>93</v>
      </c>
      <c r="G195" t="s" s="4">
        <v>6219</v>
      </c>
    </row>
    <row r="196" ht="45.0" customHeight="true">
      <c r="A196" t="s" s="4">
        <v>1049</v>
      </c>
      <c r="B196" t="s" s="4">
        <v>6411</v>
      </c>
      <c r="C196" t="s" s="4">
        <v>6218</v>
      </c>
      <c r="D196" t="s" s="4">
        <v>196</v>
      </c>
      <c r="E196" t="s" s="4">
        <v>196</v>
      </c>
      <c r="F196" t="s" s="4">
        <v>93</v>
      </c>
      <c r="G196" t="s" s="4">
        <v>6219</v>
      </c>
    </row>
    <row r="197" ht="45.0" customHeight="true">
      <c r="A197" t="s" s="4">
        <v>1053</v>
      </c>
      <c r="B197" t="s" s="4">
        <v>6412</v>
      </c>
      <c r="C197" t="s" s="4">
        <v>6218</v>
      </c>
      <c r="D197" t="s" s="4">
        <v>196</v>
      </c>
      <c r="E197" t="s" s="4">
        <v>196</v>
      </c>
      <c r="F197" t="s" s="4">
        <v>93</v>
      </c>
      <c r="G197" t="s" s="4">
        <v>6219</v>
      </c>
    </row>
    <row r="198" ht="45.0" customHeight="true">
      <c r="A198" t="s" s="4">
        <v>1057</v>
      </c>
      <c r="B198" t="s" s="4">
        <v>6413</v>
      </c>
      <c r="C198" t="s" s="4">
        <v>6218</v>
      </c>
      <c r="D198" t="s" s="4">
        <v>196</v>
      </c>
      <c r="E198" t="s" s="4">
        <v>196</v>
      </c>
      <c r="F198" t="s" s="4">
        <v>93</v>
      </c>
      <c r="G198" t="s" s="4">
        <v>6219</v>
      </c>
    </row>
    <row r="199" ht="45.0" customHeight="true">
      <c r="A199" t="s" s="4">
        <v>1061</v>
      </c>
      <c r="B199" t="s" s="4">
        <v>6414</v>
      </c>
      <c r="C199" t="s" s="4">
        <v>6218</v>
      </c>
      <c r="D199" t="s" s="4">
        <v>196</v>
      </c>
      <c r="E199" t="s" s="4">
        <v>196</v>
      </c>
      <c r="F199" t="s" s="4">
        <v>93</v>
      </c>
      <c r="G199" t="s" s="4">
        <v>6219</v>
      </c>
    </row>
    <row r="200" ht="45.0" customHeight="true">
      <c r="A200" t="s" s="4">
        <v>1065</v>
      </c>
      <c r="B200" t="s" s="4">
        <v>6415</v>
      </c>
      <c r="C200" t="s" s="4">
        <v>6218</v>
      </c>
      <c r="D200" t="s" s="4">
        <v>196</v>
      </c>
      <c r="E200" t="s" s="4">
        <v>196</v>
      </c>
      <c r="F200" t="s" s="4">
        <v>93</v>
      </c>
      <c r="G200" t="s" s="4">
        <v>6219</v>
      </c>
    </row>
    <row r="201" ht="45.0" customHeight="true">
      <c r="A201" t="s" s="4">
        <v>1070</v>
      </c>
      <c r="B201" t="s" s="4">
        <v>6416</v>
      </c>
      <c r="C201" t="s" s="4">
        <v>6218</v>
      </c>
      <c r="D201" t="s" s="4">
        <v>196</v>
      </c>
      <c r="E201" t="s" s="4">
        <v>196</v>
      </c>
      <c r="F201" t="s" s="4">
        <v>93</v>
      </c>
      <c r="G201" t="s" s="4">
        <v>6219</v>
      </c>
    </row>
    <row r="202" ht="45.0" customHeight="true">
      <c r="A202" t="s" s="4">
        <v>1073</v>
      </c>
      <c r="B202" t="s" s="4">
        <v>6417</v>
      </c>
      <c r="C202" t="s" s="4">
        <v>6218</v>
      </c>
      <c r="D202" t="s" s="4">
        <v>196</v>
      </c>
      <c r="E202" t="s" s="4">
        <v>196</v>
      </c>
      <c r="F202" t="s" s="4">
        <v>93</v>
      </c>
      <c r="G202" t="s" s="4">
        <v>6219</v>
      </c>
    </row>
    <row r="203" ht="45.0" customHeight="true">
      <c r="A203" t="s" s="4">
        <v>1078</v>
      </c>
      <c r="B203" t="s" s="4">
        <v>6418</v>
      </c>
      <c r="C203" t="s" s="4">
        <v>6218</v>
      </c>
      <c r="D203" t="s" s="4">
        <v>196</v>
      </c>
      <c r="E203" t="s" s="4">
        <v>196</v>
      </c>
      <c r="F203" t="s" s="4">
        <v>93</v>
      </c>
      <c r="G203" t="s" s="4">
        <v>6219</v>
      </c>
    </row>
    <row r="204" ht="45.0" customHeight="true">
      <c r="A204" t="s" s="4">
        <v>1083</v>
      </c>
      <c r="B204" t="s" s="4">
        <v>6419</v>
      </c>
      <c r="C204" t="s" s="4">
        <v>6218</v>
      </c>
      <c r="D204" t="s" s="4">
        <v>196</v>
      </c>
      <c r="E204" t="s" s="4">
        <v>196</v>
      </c>
      <c r="F204" t="s" s="4">
        <v>93</v>
      </c>
      <c r="G204" t="s" s="4">
        <v>6219</v>
      </c>
    </row>
    <row r="205" ht="45.0" customHeight="true">
      <c r="A205" t="s" s="4">
        <v>1086</v>
      </c>
      <c r="B205" t="s" s="4">
        <v>6420</v>
      </c>
      <c r="C205" t="s" s="4">
        <v>6218</v>
      </c>
      <c r="D205" t="s" s="4">
        <v>196</v>
      </c>
      <c r="E205" t="s" s="4">
        <v>196</v>
      </c>
      <c r="F205" t="s" s="4">
        <v>93</v>
      </c>
      <c r="G205" t="s" s="4">
        <v>6219</v>
      </c>
    </row>
    <row r="206" ht="45.0" customHeight="true">
      <c r="A206" t="s" s="4">
        <v>1090</v>
      </c>
      <c r="B206" t="s" s="4">
        <v>6421</v>
      </c>
      <c r="C206" t="s" s="4">
        <v>6218</v>
      </c>
      <c r="D206" t="s" s="4">
        <v>196</v>
      </c>
      <c r="E206" t="s" s="4">
        <v>196</v>
      </c>
      <c r="F206" t="s" s="4">
        <v>93</v>
      </c>
      <c r="G206" t="s" s="4">
        <v>6219</v>
      </c>
    </row>
    <row r="207" ht="45.0" customHeight="true">
      <c r="A207" t="s" s="4">
        <v>1094</v>
      </c>
      <c r="B207" t="s" s="4">
        <v>6422</v>
      </c>
      <c r="C207" t="s" s="4">
        <v>6218</v>
      </c>
      <c r="D207" t="s" s="4">
        <v>196</v>
      </c>
      <c r="E207" t="s" s="4">
        <v>196</v>
      </c>
      <c r="F207" t="s" s="4">
        <v>93</v>
      </c>
      <c r="G207" t="s" s="4">
        <v>6219</v>
      </c>
    </row>
    <row r="208" ht="45.0" customHeight="true">
      <c r="A208" t="s" s="4">
        <v>1096</v>
      </c>
      <c r="B208" t="s" s="4">
        <v>6423</v>
      </c>
      <c r="C208" t="s" s="4">
        <v>6218</v>
      </c>
      <c r="D208" t="s" s="4">
        <v>196</v>
      </c>
      <c r="E208" t="s" s="4">
        <v>196</v>
      </c>
      <c r="F208" t="s" s="4">
        <v>93</v>
      </c>
      <c r="G208" t="s" s="4">
        <v>6219</v>
      </c>
    </row>
    <row r="209" ht="45.0" customHeight="true">
      <c r="A209" t="s" s="4">
        <v>1098</v>
      </c>
      <c r="B209" t="s" s="4">
        <v>6424</v>
      </c>
      <c r="C209" t="s" s="4">
        <v>6218</v>
      </c>
      <c r="D209" t="s" s="4">
        <v>196</v>
      </c>
      <c r="E209" t="s" s="4">
        <v>196</v>
      </c>
      <c r="F209" t="s" s="4">
        <v>93</v>
      </c>
      <c r="G209" t="s" s="4">
        <v>6219</v>
      </c>
    </row>
    <row r="210" ht="45.0" customHeight="true">
      <c r="A210" t="s" s="4">
        <v>1101</v>
      </c>
      <c r="B210" t="s" s="4">
        <v>6425</v>
      </c>
      <c r="C210" t="s" s="4">
        <v>6218</v>
      </c>
      <c r="D210" t="s" s="4">
        <v>196</v>
      </c>
      <c r="E210" t="s" s="4">
        <v>196</v>
      </c>
      <c r="F210" t="s" s="4">
        <v>93</v>
      </c>
      <c r="G210" t="s" s="4">
        <v>6219</v>
      </c>
    </row>
    <row r="211" ht="45.0" customHeight="true">
      <c r="A211" t="s" s="4">
        <v>1105</v>
      </c>
      <c r="B211" t="s" s="4">
        <v>6426</v>
      </c>
      <c r="C211" t="s" s="4">
        <v>6218</v>
      </c>
      <c r="D211" t="s" s="4">
        <v>196</v>
      </c>
      <c r="E211" t="s" s="4">
        <v>196</v>
      </c>
      <c r="F211" t="s" s="4">
        <v>93</v>
      </c>
      <c r="G211" t="s" s="4">
        <v>6219</v>
      </c>
    </row>
    <row r="212" ht="45.0" customHeight="true">
      <c r="A212" t="s" s="4">
        <v>1108</v>
      </c>
      <c r="B212" t="s" s="4">
        <v>6427</v>
      </c>
      <c r="C212" t="s" s="4">
        <v>6218</v>
      </c>
      <c r="D212" t="s" s="4">
        <v>196</v>
      </c>
      <c r="E212" t="s" s="4">
        <v>196</v>
      </c>
      <c r="F212" t="s" s="4">
        <v>93</v>
      </c>
      <c r="G212" t="s" s="4">
        <v>6219</v>
      </c>
    </row>
    <row r="213" ht="45.0" customHeight="true">
      <c r="A213" t="s" s="4">
        <v>1111</v>
      </c>
      <c r="B213" t="s" s="4">
        <v>6428</v>
      </c>
      <c r="C213" t="s" s="4">
        <v>6218</v>
      </c>
      <c r="D213" t="s" s="4">
        <v>196</v>
      </c>
      <c r="E213" t="s" s="4">
        <v>196</v>
      </c>
      <c r="F213" t="s" s="4">
        <v>93</v>
      </c>
      <c r="G213" t="s" s="4">
        <v>6219</v>
      </c>
    </row>
    <row r="214" ht="45.0" customHeight="true">
      <c r="A214" t="s" s="4">
        <v>1114</v>
      </c>
      <c r="B214" t="s" s="4">
        <v>6429</v>
      </c>
      <c r="C214" t="s" s="4">
        <v>6218</v>
      </c>
      <c r="D214" t="s" s="4">
        <v>196</v>
      </c>
      <c r="E214" t="s" s="4">
        <v>196</v>
      </c>
      <c r="F214" t="s" s="4">
        <v>93</v>
      </c>
      <c r="G214" t="s" s="4">
        <v>6219</v>
      </c>
    </row>
    <row r="215" ht="45.0" customHeight="true">
      <c r="A215" t="s" s="4">
        <v>1120</v>
      </c>
      <c r="B215" t="s" s="4">
        <v>6430</v>
      </c>
      <c r="C215" t="s" s="4">
        <v>6218</v>
      </c>
      <c r="D215" t="s" s="4">
        <v>196</v>
      </c>
      <c r="E215" t="s" s="4">
        <v>196</v>
      </c>
      <c r="F215" t="s" s="4">
        <v>93</v>
      </c>
      <c r="G215" t="s" s="4">
        <v>6219</v>
      </c>
    </row>
    <row r="216" ht="45.0" customHeight="true">
      <c r="A216" t="s" s="4">
        <v>1124</v>
      </c>
      <c r="B216" t="s" s="4">
        <v>6431</v>
      </c>
      <c r="C216" t="s" s="4">
        <v>6218</v>
      </c>
      <c r="D216" t="s" s="4">
        <v>196</v>
      </c>
      <c r="E216" t="s" s="4">
        <v>196</v>
      </c>
      <c r="F216" t="s" s="4">
        <v>93</v>
      </c>
      <c r="G216" t="s" s="4">
        <v>6219</v>
      </c>
    </row>
    <row r="217" ht="45.0" customHeight="true">
      <c r="A217" t="s" s="4">
        <v>1127</v>
      </c>
      <c r="B217" t="s" s="4">
        <v>6432</v>
      </c>
      <c r="C217" t="s" s="4">
        <v>6218</v>
      </c>
      <c r="D217" t="s" s="4">
        <v>196</v>
      </c>
      <c r="E217" t="s" s="4">
        <v>196</v>
      </c>
      <c r="F217" t="s" s="4">
        <v>93</v>
      </c>
      <c r="G217" t="s" s="4">
        <v>6219</v>
      </c>
    </row>
    <row r="218" ht="45.0" customHeight="true">
      <c r="A218" t="s" s="4">
        <v>1131</v>
      </c>
      <c r="B218" t="s" s="4">
        <v>6433</v>
      </c>
      <c r="C218" t="s" s="4">
        <v>6218</v>
      </c>
      <c r="D218" t="s" s="4">
        <v>196</v>
      </c>
      <c r="E218" t="s" s="4">
        <v>196</v>
      </c>
      <c r="F218" t="s" s="4">
        <v>93</v>
      </c>
      <c r="G218" t="s" s="4">
        <v>6219</v>
      </c>
    </row>
    <row r="219" ht="45.0" customHeight="true">
      <c r="A219" t="s" s="4">
        <v>1135</v>
      </c>
      <c r="B219" t="s" s="4">
        <v>6434</v>
      </c>
      <c r="C219" t="s" s="4">
        <v>6218</v>
      </c>
      <c r="D219" t="s" s="4">
        <v>196</v>
      </c>
      <c r="E219" t="s" s="4">
        <v>196</v>
      </c>
      <c r="F219" t="s" s="4">
        <v>93</v>
      </c>
      <c r="G219" t="s" s="4">
        <v>6219</v>
      </c>
    </row>
    <row r="220" ht="45.0" customHeight="true">
      <c r="A220" t="s" s="4">
        <v>1139</v>
      </c>
      <c r="B220" t="s" s="4">
        <v>6435</v>
      </c>
      <c r="C220" t="s" s="4">
        <v>6218</v>
      </c>
      <c r="D220" t="s" s="4">
        <v>196</v>
      </c>
      <c r="E220" t="s" s="4">
        <v>196</v>
      </c>
      <c r="F220" t="s" s="4">
        <v>93</v>
      </c>
      <c r="G220" t="s" s="4">
        <v>6219</v>
      </c>
    </row>
    <row r="221" ht="45.0" customHeight="true">
      <c r="A221" t="s" s="4">
        <v>1142</v>
      </c>
      <c r="B221" t="s" s="4">
        <v>6436</v>
      </c>
      <c r="C221" t="s" s="4">
        <v>6218</v>
      </c>
      <c r="D221" t="s" s="4">
        <v>196</v>
      </c>
      <c r="E221" t="s" s="4">
        <v>196</v>
      </c>
      <c r="F221" t="s" s="4">
        <v>93</v>
      </c>
      <c r="G221" t="s" s="4">
        <v>6219</v>
      </c>
    </row>
    <row r="222" ht="45.0" customHeight="true">
      <c r="A222" t="s" s="4">
        <v>1145</v>
      </c>
      <c r="B222" t="s" s="4">
        <v>6437</v>
      </c>
      <c r="C222" t="s" s="4">
        <v>6218</v>
      </c>
      <c r="D222" t="s" s="4">
        <v>196</v>
      </c>
      <c r="E222" t="s" s="4">
        <v>196</v>
      </c>
      <c r="F222" t="s" s="4">
        <v>93</v>
      </c>
      <c r="G222" t="s" s="4">
        <v>6219</v>
      </c>
    </row>
    <row r="223" ht="45.0" customHeight="true">
      <c r="A223" t="s" s="4">
        <v>1148</v>
      </c>
      <c r="B223" t="s" s="4">
        <v>6438</v>
      </c>
      <c r="C223" t="s" s="4">
        <v>6218</v>
      </c>
      <c r="D223" t="s" s="4">
        <v>196</v>
      </c>
      <c r="E223" t="s" s="4">
        <v>196</v>
      </c>
      <c r="F223" t="s" s="4">
        <v>93</v>
      </c>
      <c r="G223" t="s" s="4">
        <v>6219</v>
      </c>
    </row>
    <row r="224" ht="45.0" customHeight="true">
      <c r="A224" t="s" s="4">
        <v>1150</v>
      </c>
      <c r="B224" t="s" s="4">
        <v>6439</v>
      </c>
      <c r="C224" t="s" s="4">
        <v>6218</v>
      </c>
      <c r="D224" t="s" s="4">
        <v>196</v>
      </c>
      <c r="E224" t="s" s="4">
        <v>196</v>
      </c>
      <c r="F224" t="s" s="4">
        <v>93</v>
      </c>
      <c r="G224" t="s" s="4">
        <v>6219</v>
      </c>
    </row>
    <row r="225" ht="45.0" customHeight="true">
      <c r="A225" t="s" s="4">
        <v>1154</v>
      </c>
      <c r="B225" t="s" s="4">
        <v>6440</v>
      </c>
      <c r="C225" t="s" s="4">
        <v>6218</v>
      </c>
      <c r="D225" t="s" s="4">
        <v>196</v>
      </c>
      <c r="E225" t="s" s="4">
        <v>196</v>
      </c>
      <c r="F225" t="s" s="4">
        <v>93</v>
      </c>
      <c r="G225" t="s" s="4">
        <v>6219</v>
      </c>
    </row>
    <row r="226" ht="45.0" customHeight="true">
      <c r="A226" t="s" s="4">
        <v>1157</v>
      </c>
      <c r="B226" t="s" s="4">
        <v>6441</v>
      </c>
      <c r="C226" t="s" s="4">
        <v>6218</v>
      </c>
      <c r="D226" t="s" s="4">
        <v>196</v>
      </c>
      <c r="E226" t="s" s="4">
        <v>196</v>
      </c>
      <c r="F226" t="s" s="4">
        <v>93</v>
      </c>
      <c r="G226" t="s" s="4">
        <v>6219</v>
      </c>
    </row>
    <row r="227" ht="45.0" customHeight="true">
      <c r="A227" t="s" s="4">
        <v>1163</v>
      </c>
      <c r="B227" t="s" s="4">
        <v>6442</v>
      </c>
      <c r="C227" t="s" s="4">
        <v>6218</v>
      </c>
      <c r="D227" t="s" s="4">
        <v>196</v>
      </c>
      <c r="E227" t="s" s="4">
        <v>196</v>
      </c>
      <c r="F227" t="s" s="4">
        <v>93</v>
      </c>
      <c r="G227" t="s" s="4">
        <v>6219</v>
      </c>
    </row>
    <row r="228" ht="45.0" customHeight="true">
      <c r="A228" t="s" s="4">
        <v>1169</v>
      </c>
      <c r="B228" t="s" s="4">
        <v>6443</v>
      </c>
      <c r="C228" t="s" s="4">
        <v>6218</v>
      </c>
      <c r="D228" t="s" s="4">
        <v>196</v>
      </c>
      <c r="E228" t="s" s="4">
        <v>196</v>
      </c>
      <c r="F228" t="s" s="4">
        <v>93</v>
      </c>
      <c r="G228" t="s" s="4">
        <v>6219</v>
      </c>
    </row>
    <row r="229" ht="45.0" customHeight="true">
      <c r="A229" t="s" s="4">
        <v>1174</v>
      </c>
      <c r="B229" t="s" s="4">
        <v>6444</v>
      </c>
      <c r="C229" t="s" s="4">
        <v>6218</v>
      </c>
      <c r="D229" t="s" s="4">
        <v>196</v>
      </c>
      <c r="E229" t="s" s="4">
        <v>196</v>
      </c>
      <c r="F229" t="s" s="4">
        <v>93</v>
      </c>
      <c r="G229" t="s" s="4">
        <v>6219</v>
      </c>
    </row>
    <row r="230" ht="45.0" customHeight="true">
      <c r="A230" t="s" s="4">
        <v>1177</v>
      </c>
      <c r="B230" t="s" s="4">
        <v>6445</v>
      </c>
      <c r="C230" t="s" s="4">
        <v>6218</v>
      </c>
      <c r="D230" t="s" s="4">
        <v>196</v>
      </c>
      <c r="E230" t="s" s="4">
        <v>196</v>
      </c>
      <c r="F230" t="s" s="4">
        <v>93</v>
      </c>
      <c r="G230" t="s" s="4">
        <v>6219</v>
      </c>
    </row>
    <row r="231" ht="45.0" customHeight="true">
      <c r="A231" t="s" s="4">
        <v>1182</v>
      </c>
      <c r="B231" t="s" s="4">
        <v>6446</v>
      </c>
      <c r="C231" t="s" s="4">
        <v>6218</v>
      </c>
      <c r="D231" t="s" s="4">
        <v>196</v>
      </c>
      <c r="E231" t="s" s="4">
        <v>196</v>
      </c>
      <c r="F231" t="s" s="4">
        <v>93</v>
      </c>
      <c r="G231" t="s" s="4">
        <v>6219</v>
      </c>
    </row>
    <row r="232" ht="45.0" customHeight="true">
      <c r="A232" t="s" s="4">
        <v>1184</v>
      </c>
      <c r="B232" t="s" s="4">
        <v>6447</v>
      </c>
      <c r="C232" t="s" s="4">
        <v>6218</v>
      </c>
      <c r="D232" t="s" s="4">
        <v>196</v>
      </c>
      <c r="E232" t="s" s="4">
        <v>196</v>
      </c>
      <c r="F232" t="s" s="4">
        <v>93</v>
      </c>
      <c r="G232" t="s" s="4">
        <v>6219</v>
      </c>
    </row>
    <row r="233" ht="45.0" customHeight="true">
      <c r="A233" t="s" s="4">
        <v>1187</v>
      </c>
      <c r="B233" t="s" s="4">
        <v>6448</v>
      </c>
      <c r="C233" t="s" s="4">
        <v>6218</v>
      </c>
      <c r="D233" t="s" s="4">
        <v>196</v>
      </c>
      <c r="E233" t="s" s="4">
        <v>196</v>
      </c>
      <c r="F233" t="s" s="4">
        <v>93</v>
      </c>
      <c r="G233" t="s" s="4">
        <v>6219</v>
      </c>
    </row>
    <row r="234" ht="45.0" customHeight="true">
      <c r="A234" t="s" s="4">
        <v>1190</v>
      </c>
      <c r="B234" t="s" s="4">
        <v>6449</v>
      </c>
      <c r="C234" t="s" s="4">
        <v>6218</v>
      </c>
      <c r="D234" t="s" s="4">
        <v>196</v>
      </c>
      <c r="E234" t="s" s="4">
        <v>196</v>
      </c>
      <c r="F234" t="s" s="4">
        <v>93</v>
      </c>
      <c r="G234" t="s" s="4">
        <v>6219</v>
      </c>
    </row>
    <row r="235" ht="45.0" customHeight="true">
      <c r="A235" t="s" s="4">
        <v>1194</v>
      </c>
      <c r="B235" t="s" s="4">
        <v>6450</v>
      </c>
      <c r="C235" t="s" s="4">
        <v>6218</v>
      </c>
      <c r="D235" t="s" s="4">
        <v>196</v>
      </c>
      <c r="E235" t="s" s="4">
        <v>196</v>
      </c>
      <c r="F235" t="s" s="4">
        <v>93</v>
      </c>
      <c r="G235" t="s" s="4">
        <v>6219</v>
      </c>
    </row>
    <row r="236" ht="45.0" customHeight="true">
      <c r="A236" t="s" s="4">
        <v>1198</v>
      </c>
      <c r="B236" t="s" s="4">
        <v>6451</v>
      </c>
      <c r="C236" t="s" s="4">
        <v>6218</v>
      </c>
      <c r="D236" t="s" s="4">
        <v>196</v>
      </c>
      <c r="E236" t="s" s="4">
        <v>196</v>
      </c>
      <c r="F236" t="s" s="4">
        <v>93</v>
      </c>
      <c r="G236" t="s" s="4">
        <v>6219</v>
      </c>
    </row>
    <row r="237" ht="45.0" customHeight="true">
      <c r="A237" t="s" s="4">
        <v>1201</v>
      </c>
      <c r="B237" t="s" s="4">
        <v>6452</v>
      </c>
      <c r="C237" t="s" s="4">
        <v>6218</v>
      </c>
      <c r="D237" t="s" s="4">
        <v>196</v>
      </c>
      <c r="E237" t="s" s="4">
        <v>196</v>
      </c>
      <c r="F237" t="s" s="4">
        <v>93</v>
      </c>
      <c r="G237" t="s" s="4">
        <v>6219</v>
      </c>
    </row>
    <row r="238" ht="45.0" customHeight="true">
      <c r="A238" t="s" s="4">
        <v>1207</v>
      </c>
      <c r="B238" t="s" s="4">
        <v>6453</v>
      </c>
      <c r="C238" t="s" s="4">
        <v>6218</v>
      </c>
      <c r="D238" t="s" s="4">
        <v>196</v>
      </c>
      <c r="E238" t="s" s="4">
        <v>196</v>
      </c>
      <c r="F238" t="s" s="4">
        <v>93</v>
      </c>
      <c r="G238" t="s" s="4">
        <v>6219</v>
      </c>
    </row>
    <row r="239" ht="45.0" customHeight="true">
      <c r="A239" t="s" s="4">
        <v>1212</v>
      </c>
      <c r="B239" t="s" s="4">
        <v>6454</v>
      </c>
      <c r="C239" t="s" s="4">
        <v>6218</v>
      </c>
      <c r="D239" t="s" s="4">
        <v>196</v>
      </c>
      <c r="E239" t="s" s="4">
        <v>196</v>
      </c>
      <c r="F239" t="s" s="4">
        <v>93</v>
      </c>
      <c r="G239" t="s" s="4">
        <v>6219</v>
      </c>
    </row>
    <row r="240" ht="45.0" customHeight="true">
      <c r="A240" t="s" s="4">
        <v>1215</v>
      </c>
      <c r="B240" t="s" s="4">
        <v>6455</v>
      </c>
      <c r="C240" t="s" s="4">
        <v>6218</v>
      </c>
      <c r="D240" t="s" s="4">
        <v>196</v>
      </c>
      <c r="E240" t="s" s="4">
        <v>196</v>
      </c>
      <c r="F240" t="s" s="4">
        <v>93</v>
      </c>
      <c r="G240" t="s" s="4">
        <v>6219</v>
      </c>
    </row>
    <row r="241" ht="45.0" customHeight="true">
      <c r="A241" t="s" s="4">
        <v>1219</v>
      </c>
      <c r="B241" t="s" s="4">
        <v>6456</v>
      </c>
      <c r="C241" t="s" s="4">
        <v>6218</v>
      </c>
      <c r="D241" t="s" s="4">
        <v>196</v>
      </c>
      <c r="E241" t="s" s="4">
        <v>196</v>
      </c>
      <c r="F241" t="s" s="4">
        <v>93</v>
      </c>
      <c r="G241" t="s" s="4">
        <v>6219</v>
      </c>
    </row>
    <row r="242" ht="45.0" customHeight="true">
      <c r="A242" t="s" s="4">
        <v>1222</v>
      </c>
      <c r="B242" t="s" s="4">
        <v>6457</v>
      </c>
      <c r="C242" t="s" s="4">
        <v>6218</v>
      </c>
      <c r="D242" t="s" s="4">
        <v>196</v>
      </c>
      <c r="E242" t="s" s="4">
        <v>196</v>
      </c>
      <c r="F242" t="s" s="4">
        <v>93</v>
      </c>
      <c r="G242" t="s" s="4">
        <v>6219</v>
      </c>
    </row>
    <row r="243" ht="45.0" customHeight="true">
      <c r="A243" t="s" s="4">
        <v>1230</v>
      </c>
      <c r="B243" t="s" s="4">
        <v>6458</v>
      </c>
      <c r="C243" t="s" s="4">
        <v>6218</v>
      </c>
      <c r="D243" t="s" s="4">
        <v>196</v>
      </c>
      <c r="E243" t="s" s="4">
        <v>196</v>
      </c>
      <c r="F243" t="s" s="4">
        <v>93</v>
      </c>
      <c r="G243" t="s" s="4">
        <v>6219</v>
      </c>
    </row>
    <row r="244" ht="45.0" customHeight="true">
      <c r="A244" t="s" s="4">
        <v>1235</v>
      </c>
      <c r="B244" t="s" s="4">
        <v>6459</v>
      </c>
      <c r="C244" t="s" s="4">
        <v>6218</v>
      </c>
      <c r="D244" t="s" s="4">
        <v>196</v>
      </c>
      <c r="E244" t="s" s="4">
        <v>196</v>
      </c>
      <c r="F244" t="s" s="4">
        <v>93</v>
      </c>
      <c r="G244" t="s" s="4">
        <v>6219</v>
      </c>
    </row>
    <row r="245" ht="45.0" customHeight="true">
      <c r="A245" t="s" s="4">
        <v>1240</v>
      </c>
      <c r="B245" t="s" s="4">
        <v>6460</v>
      </c>
      <c r="C245" t="s" s="4">
        <v>6218</v>
      </c>
      <c r="D245" t="s" s="4">
        <v>196</v>
      </c>
      <c r="E245" t="s" s="4">
        <v>196</v>
      </c>
      <c r="F245" t="s" s="4">
        <v>93</v>
      </c>
      <c r="G245" t="s" s="4">
        <v>6219</v>
      </c>
    </row>
    <row r="246" ht="45.0" customHeight="true">
      <c r="A246" t="s" s="4">
        <v>1246</v>
      </c>
      <c r="B246" t="s" s="4">
        <v>6461</v>
      </c>
      <c r="C246" t="s" s="4">
        <v>6218</v>
      </c>
      <c r="D246" t="s" s="4">
        <v>196</v>
      </c>
      <c r="E246" t="s" s="4">
        <v>196</v>
      </c>
      <c r="F246" t="s" s="4">
        <v>93</v>
      </c>
      <c r="G246" t="s" s="4">
        <v>6219</v>
      </c>
    </row>
    <row r="247" ht="45.0" customHeight="true">
      <c r="A247" t="s" s="4">
        <v>1249</v>
      </c>
      <c r="B247" t="s" s="4">
        <v>6462</v>
      </c>
      <c r="C247" t="s" s="4">
        <v>6218</v>
      </c>
      <c r="D247" t="s" s="4">
        <v>196</v>
      </c>
      <c r="E247" t="s" s="4">
        <v>196</v>
      </c>
      <c r="F247" t="s" s="4">
        <v>93</v>
      </c>
      <c r="G247" t="s" s="4">
        <v>6219</v>
      </c>
    </row>
    <row r="248" ht="45.0" customHeight="true">
      <c r="A248" t="s" s="4">
        <v>1254</v>
      </c>
      <c r="B248" t="s" s="4">
        <v>6463</v>
      </c>
      <c r="C248" t="s" s="4">
        <v>6218</v>
      </c>
      <c r="D248" t="s" s="4">
        <v>196</v>
      </c>
      <c r="E248" t="s" s="4">
        <v>196</v>
      </c>
      <c r="F248" t="s" s="4">
        <v>93</v>
      </c>
      <c r="G248" t="s" s="4">
        <v>6219</v>
      </c>
    </row>
    <row r="249" ht="45.0" customHeight="true">
      <c r="A249" t="s" s="4">
        <v>1257</v>
      </c>
      <c r="B249" t="s" s="4">
        <v>6464</v>
      </c>
      <c r="C249" t="s" s="4">
        <v>6218</v>
      </c>
      <c r="D249" t="s" s="4">
        <v>196</v>
      </c>
      <c r="E249" t="s" s="4">
        <v>196</v>
      </c>
      <c r="F249" t="s" s="4">
        <v>93</v>
      </c>
      <c r="G249" t="s" s="4">
        <v>6219</v>
      </c>
    </row>
    <row r="250" ht="45.0" customHeight="true">
      <c r="A250" t="s" s="4">
        <v>1259</v>
      </c>
      <c r="B250" t="s" s="4">
        <v>6465</v>
      </c>
      <c r="C250" t="s" s="4">
        <v>6218</v>
      </c>
      <c r="D250" t="s" s="4">
        <v>196</v>
      </c>
      <c r="E250" t="s" s="4">
        <v>196</v>
      </c>
      <c r="F250" t="s" s="4">
        <v>93</v>
      </c>
      <c r="G250" t="s" s="4">
        <v>6219</v>
      </c>
    </row>
    <row r="251" ht="45.0" customHeight="true">
      <c r="A251" t="s" s="4">
        <v>1262</v>
      </c>
      <c r="B251" t="s" s="4">
        <v>6466</v>
      </c>
      <c r="C251" t="s" s="4">
        <v>6218</v>
      </c>
      <c r="D251" t="s" s="4">
        <v>196</v>
      </c>
      <c r="E251" t="s" s="4">
        <v>196</v>
      </c>
      <c r="F251" t="s" s="4">
        <v>93</v>
      </c>
      <c r="G251" t="s" s="4">
        <v>6219</v>
      </c>
    </row>
    <row r="252" ht="45.0" customHeight="true">
      <c r="A252" t="s" s="4">
        <v>1265</v>
      </c>
      <c r="B252" t="s" s="4">
        <v>6467</v>
      </c>
      <c r="C252" t="s" s="4">
        <v>6218</v>
      </c>
      <c r="D252" t="s" s="4">
        <v>196</v>
      </c>
      <c r="E252" t="s" s="4">
        <v>196</v>
      </c>
      <c r="F252" t="s" s="4">
        <v>93</v>
      </c>
      <c r="G252" t="s" s="4">
        <v>6219</v>
      </c>
    </row>
    <row r="253" ht="45.0" customHeight="true">
      <c r="A253" t="s" s="4">
        <v>1267</v>
      </c>
      <c r="B253" t="s" s="4">
        <v>6468</v>
      </c>
      <c r="C253" t="s" s="4">
        <v>6218</v>
      </c>
      <c r="D253" t="s" s="4">
        <v>196</v>
      </c>
      <c r="E253" t="s" s="4">
        <v>196</v>
      </c>
      <c r="F253" t="s" s="4">
        <v>93</v>
      </c>
      <c r="G253" t="s" s="4">
        <v>6219</v>
      </c>
    </row>
    <row r="254" ht="45.0" customHeight="true">
      <c r="A254" t="s" s="4">
        <v>1272</v>
      </c>
      <c r="B254" t="s" s="4">
        <v>6469</v>
      </c>
      <c r="C254" t="s" s="4">
        <v>6218</v>
      </c>
      <c r="D254" t="s" s="4">
        <v>196</v>
      </c>
      <c r="E254" t="s" s="4">
        <v>196</v>
      </c>
      <c r="F254" t="s" s="4">
        <v>93</v>
      </c>
      <c r="G254" t="s" s="4">
        <v>6219</v>
      </c>
    </row>
    <row r="255" ht="45.0" customHeight="true">
      <c r="A255" t="s" s="4">
        <v>1278</v>
      </c>
      <c r="B255" t="s" s="4">
        <v>6470</v>
      </c>
      <c r="C255" t="s" s="4">
        <v>6218</v>
      </c>
      <c r="D255" t="s" s="4">
        <v>196</v>
      </c>
      <c r="E255" t="s" s="4">
        <v>196</v>
      </c>
      <c r="F255" t="s" s="4">
        <v>93</v>
      </c>
      <c r="G255" t="s" s="4">
        <v>6219</v>
      </c>
    </row>
    <row r="256" ht="45.0" customHeight="true">
      <c r="A256" t="s" s="4">
        <v>1286</v>
      </c>
      <c r="B256" t="s" s="4">
        <v>6471</v>
      </c>
      <c r="C256" t="s" s="4">
        <v>6218</v>
      </c>
      <c r="D256" t="s" s="4">
        <v>196</v>
      </c>
      <c r="E256" t="s" s="4">
        <v>196</v>
      </c>
      <c r="F256" t="s" s="4">
        <v>93</v>
      </c>
      <c r="G256" t="s" s="4">
        <v>6219</v>
      </c>
    </row>
    <row r="257" ht="45.0" customHeight="true">
      <c r="A257" t="s" s="4">
        <v>1292</v>
      </c>
      <c r="B257" t="s" s="4">
        <v>6472</v>
      </c>
      <c r="C257" t="s" s="4">
        <v>6218</v>
      </c>
      <c r="D257" t="s" s="4">
        <v>196</v>
      </c>
      <c r="E257" t="s" s="4">
        <v>196</v>
      </c>
      <c r="F257" t="s" s="4">
        <v>93</v>
      </c>
      <c r="G257" t="s" s="4">
        <v>6219</v>
      </c>
    </row>
    <row r="258" ht="45.0" customHeight="true">
      <c r="A258" t="s" s="4">
        <v>1295</v>
      </c>
      <c r="B258" t="s" s="4">
        <v>6473</v>
      </c>
      <c r="C258" t="s" s="4">
        <v>6218</v>
      </c>
      <c r="D258" t="s" s="4">
        <v>196</v>
      </c>
      <c r="E258" t="s" s="4">
        <v>196</v>
      </c>
      <c r="F258" t="s" s="4">
        <v>93</v>
      </c>
      <c r="G258" t="s" s="4">
        <v>6219</v>
      </c>
    </row>
    <row r="259" ht="45.0" customHeight="true">
      <c r="A259" t="s" s="4">
        <v>1298</v>
      </c>
      <c r="B259" t="s" s="4">
        <v>6474</v>
      </c>
      <c r="C259" t="s" s="4">
        <v>6218</v>
      </c>
      <c r="D259" t="s" s="4">
        <v>196</v>
      </c>
      <c r="E259" t="s" s="4">
        <v>196</v>
      </c>
      <c r="F259" t="s" s="4">
        <v>93</v>
      </c>
      <c r="G259" t="s" s="4">
        <v>6219</v>
      </c>
    </row>
    <row r="260" ht="45.0" customHeight="true">
      <c r="A260" t="s" s="4">
        <v>1301</v>
      </c>
      <c r="B260" t="s" s="4">
        <v>6475</v>
      </c>
      <c r="C260" t="s" s="4">
        <v>6218</v>
      </c>
      <c r="D260" t="s" s="4">
        <v>196</v>
      </c>
      <c r="E260" t="s" s="4">
        <v>196</v>
      </c>
      <c r="F260" t="s" s="4">
        <v>93</v>
      </c>
      <c r="G260" t="s" s="4">
        <v>6219</v>
      </c>
    </row>
    <row r="261" ht="45.0" customHeight="true">
      <c r="A261" t="s" s="4">
        <v>1307</v>
      </c>
      <c r="B261" t="s" s="4">
        <v>6476</v>
      </c>
      <c r="C261" t="s" s="4">
        <v>6218</v>
      </c>
      <c r="D261" t="s" s="4">
        <v>196</v>
      </c>
      <c r="E261" t="s" s="4">
        <v>196</v>
      </c>
      <c r="F261" t="s" s="4">
        <v>93</v>
      </c>
      <c r="G261" t="s" s="4">
        <v>6219</v>
      </c>
    </row>
    <row r="262" ht="45.0" customHeight="true">
      <c r="A262" t="s" s="4">
        <v>1312</v>
      </c>
      <c r="B262" t="s" s="4">
        <v>6477</v>
      </c>
      <c r="C262" t="s" s="4">
        <v>6218</v>
      </c>
      <c r="D262" t="s" s="4">
        <v>196</v>
      </c>
      <c r="E262" t="s" s="4">
        <v>196</v>
      </c>
      <c r="F262" t="s" s="4">
        <v>93</v>
      </c>
      <c r="G262" t="s" s="4">
        <v>6219</v>
      </c>
    </row>
    <row r="263" ht="45.0" customHeight="true">
      <c r="A263" t="s" s="4">
        <v>1316</v>
      </c>
      <c r="B263" t="s" s="4">
        <v>6478</v>
      </c>
      <c r="C263" t="s" s="4">
        <v>6218</v>
      </c>
      <c r="D263" t="s" s="4">
        <v>196</v>
      </c>
      <c r="E263" t="s" s="4">
        <v>196</v>
      </c>
      <c r="F263" t="s" s="4">
        <v>93</v>
      </c>
      <c r="G263" t="s" s="4">
        <v>6219</v>
      </c>
    </row>
    <row r="264" ht="45.0" customHeight="true">
      <c r="A264" t="s" s="4">
        <v>1321</v>
      </c>
      <c r="B264" t="s" s="4">
        <v>6479</v>
      </c>
      <c r="C264" t="s" s="4">
        <v>6218</v>
      </c>
      <c r="D264" t="s" s="4">
        <v>196</v>
      </c>
      <c r="E264" t="s" s="4">
        <v>196</v>
      </c>
      <c r="F264" t="s" s="4">
        <v>93</v>
      </c>
      <c r="G264" t="s" s="4">
        <v>6219</v>
      </c>
    </row>
    <row r="265" ht="45.0" customHeight="true">
      <c r="A265" t="s" s="4">
        <v>1326</v>
      </c>
      <c r="B265" t="s" s="4">
        <v>6480</v>
      </c>
      <c r="C265" t="s" s="4">
        <v>6218</v>
      </c>
      <c r="D265" t="s" s="4">
        <v>196</v>
      </c>
      <c r="E265" t="s" s="4">
        <v>196</v>
      </c>
      <c r="F265" t="s" s="4">
        <v>93</v>
      </c>
      <c r="G265" t="s" s="4">
        <v>6219</v>
      </c>
    </row>
    <row r="266" ht="45.0" customHeight="true">
      <c r="A266" t="s" s="4">
        <v>1332</v>
      </c>
      <c r="B266" t="s" s="4">
        <v>6481</v>
      </c>
      <c r="C266" t="s" s="4">
        <v>6218</v>
      </c>
      <c r="D266" t="s" s="4">
        <v>196</v>
      </c>
      <c r="E266" t="s" s="4">
        <v>196</v>
      </c>
      <c r="F266" t="s" s="4">
        <v>93</v>
      </c>
      <c r="G266" t="s" s="4">
        <v>6219</v>
      </c>
    </row>
    <row r="267" ht="45.0" customHeight="true">
      <c r="A267" t="s" s="4">
        <v>1336</v>
      </c>
      <c r="B267" t="s" s="4">
        <v>6482</v>
      </c>
      <c r="C267" t="s" s="4">
        <v>6218</v>
      </c>
      <c r="D267" t="s" s="4">
        <v>196</v>
      </c>
      <c r="E267" t="s" s="4">
        <v>196</v>
      </c>
      <c r="F267" t="s" s="4">
        <v>93</v>
      </c>
      <c r="G267" t="s" s="4">
        <v>6219</v>
      </c>
    </row>
    <row r="268" ht="45.0" customHeight="true">
      <c r="A268" t="s" s="4">
        <v>1339</v>
      </c>
      <c r="B268" t="s" s="4">
        <v>6483</v>
      </c>
      <c r="C268" t="s" s="4">
        <v>6218</v>
      </c>
      <c r="D268" t="s" s="4">
        <v>196</v>
      </c>
      <c r="E268" t="s" s="4">
        <v>196</v>
      </c>
      <c r="F268" t="s" s="4">
        <v>93</v>
      </c>
      <c r="G268" t="s" s="4">
        <v>6219</v>
      </c>
    </row>
    <row r="269" ht="45.0" customHeight="true">
      <c r="A269" t="s" s="4">
        <v>1342</v>
      </c>
      <c r="B269" t="s" s="4">
        <v>6484</v>
      </c>
      <c r="C269" t="s" s="4">
        <v>6218</v>
      </c>
      <c r="D269" t="s" s="4">
        <v>196</v>
      </c>
      <c r="E269" t="s" s="4">
        <v>196</v>
      </c>
      <c r="F269" t="s" s="4">
        <v>93</v>
      </c>
      <c r="G269" t="s" s="4">
        <v>6219</v>
      </c>
    </row>
    <row r="270" ht="45.0" customHeight="true">
      <c r="A270" t="s" s="4">
        <v>1344</v>
      </c>
      <c r="B270" t="s" s="4">
        <v>6485</v>
      </c>
      <c r="C270" t="s" s="4">
        <v>6218</v>
      </c>
      <c r="D270" t="s" s="4">
        <v>196</v>
      </c>
      <c r="E270" t="s" s="4">
        <v>196</v>
      </c>
      <c r="F270" t="s" s="4">
        <v>93</v>
      </c>
      <c r="G270" t="s" s="4">
        <v>6219</v>
      </c>
    </row>
    <row r="271" ht="45.0" customHeight="true">
      <c r="A271" t="s" s="4">
        <v>1346</v>
      </c>
      <c r="B271" t="s" s="4">
        <v>6486</v>
      </c>
      <c r="C271" t="s" s="4">
        <v>6218</v>
      </c>
      <c r="D271" t="s" s="4">
        <v>196</v>
      </c>
      <c r="E271" t="s" s="4">
        <v>196</v>
      </c>
      <c r="F271" t="s" s="4">
        <v>93</v>
      </c>
      <c r="G271" t="s" s="4">
        <v>6219</v>
      </c>
    </row>
    <row r="272" ht="45.0" customHeight="true">
      <c r="A272" t="s" s="4">
        <v>1348</v>
      </c>
      <c r="B272" t="s" s="4">
        <v>6487</v>
      </c>
      <c r="C272" t="s" s="4">
        <v>6218</v>
      </c>
      <c r="D272" t="s" s="4">
        <v>196</v>
      </c>
      <c r="E272" t="s" s="4">
        <v>196</v>
      </c>
      <c r="F272" t="s" s="4">
        <v>93</v>
      </c>
      <c r="G272" t="s" s="4">
        <v>6219</v>
      </c>
    </row>
    <row r="273" ht="45.0" customHeight="true">
      <c r="A273" t="s" s="4">
        <v>1352</v>
      </c>
      <c r="B273" t="s" s="4">
        <v>6488</v>
      </c>
      <c r="C273" t="s" s="4">
        <v>6218</v>
      </c>
      <c r="D273" t="s" s="4">
        <v>196</v>
      </c>
      <c r="E273" t="s" s="4">
        <v>196</v>
      </c>
      <c r="F273" t="s" s="4">
        <v>93</v>
      </c>
      <c r="G273" t="s" s="4">
        <v>6219</v>
      </c>
    </row>
    <row r="274" ht="45.0" customHeight="true">
      <c r="A274" t="s" s="4">
        <v>1356</v>
      </c>
      <c r="B274" t="s" s="4">
        <v>6489</v>
      </c>
      <c r="C274" t="s" s="4">
        <v>6218</v>
      </c>
      <c r="D274" t="s" s="4">
        <v>196</v>
      </c>
      <c r="E274" t="s" s="4">
        <v>196</v>
      </c>
      <c r="F274" t="s" s="4">
        <v>93</v>
      </c>
      <c r="G274" t="s" s="4">
        <v>6219</v>
      </c>
    </row>
    <row r="275" ht="45.0" customHeight="true">
      <c r="A275" t="s" s="4">
        <v>1360</v>
      </c>
      <c r="B275" t="s" s="4">
        <v>6490</v>
      </c>
      <c r="C275" t="s" s="4">
        <v>6218</v>
      </c>
      <c r="D275" t="s" s="4">
        <v>196</v>
      </c>
      <c r="E275" t="s" s="4">
        <v>196</v>
      </c>
      <c r="F275" t="s" s="4">
        <v>93</v>
      </c>
      <c r="G275" t="s" s="4">
        <v>6219</v>
      </c>
    </row>
    <row r="276" ht="45.0" customHeight="true">
      <c r="A276" t="s" s="4">
        <v>1365</v>
      </c>
      <c r="B276" t="s" s="4">
        <v>6491</v>
      </c>
      <c r="C276" t="s" s="4">
        <v>6218</v>
      </c>
      <c r="D276" t="s" s="4">
        <v>196</v>
      </c>
      <c r="E276" t="s" s="4">
        <v>196</v>
      </c>
      <c r="F276" t="s" s="4">
        <v>93</v>
      </c>
      <c r="G276" t="s" s="4">
        <v>6219</v>
      </c>
    </row>
    <row r="277" ht="45.0" customHeight="true">
      <c r="A277" t="s" s="4">
        <v>1367</v>
      </c>
      <c r="B277" t="s" s="4">
        <v>6492</v>
      </c>
      <c r="C277" t="s" s="4">
        <v>6218</v>
      </c>
      <c r="D277" t="s" s="4">
        <v>196</v>
      </c>
      <c r="E277" t="s" s="4">
        <v>196</v>
      </c>
      <c r="F277" t="s" s="4">
        <v>93</v>
      </c>
      <c r="G277" t="s" s="4">
        <v>6219</v>
      </c>
    </row>
    <row r="278" ht="45.0" customHeight="true">
      <c r="A278" t="s" s="4">
        <v>1373</v>
      </c>
      <c r="B278" t="s" s="4">
        <v>6493</v>
      </c>
      <c r="C278" t="s" s="4">
        <v>6218</v>
      </c>
      <c r="D278" t="s" s="4">
        <v>196</v>
      </c>
      <c r="E278" t="s" s="4">
        <v>196</v>
      </c>
      <c r="F278" t="s" s="4">
        <v>93</v>
      </c>
      <c r="G278" t="s" s="4">
        <v>6219</v>
      </c>
    </row>
    <row r="279" ht="45.0" customHeight="true">
      <c r="A279" t="s" s="4">
        <v>1377</v>
      </c>
      <c r="B279" t="s" s="4">
        <v>6494</v>
      </c>
      <c r="C279" t="s" s="4">
        <v>6218</v>
      </c>
      <c r="D279" t="s" s="4">
        <v>196</v>
      </c>
      <c r="E279" t="s" s="4">
        <v>196</v>
      </c>
      <c r="F279" t="s" s="4">
        <v>93</v>
      </c>
      <c r="G279" t="s" s="4">
        <v>6219</v>
      </c>
    </row>
    <row r="280" ht="45.0" customHeight="true">
      <c r="A280" t="s" s="4">
        <v>1381</v>
      </c>
      <c r="B280" t="s" s="4">
        <v>6495</v>
      </c>
      <c r="C280" t="s" s="4">
        <v>6218</v>
      </c>
      <c r="D280" t="s" s="4">
        <v>196</v>
      </c>
      <c r="E280" t="s" s="4">
        <v>196</v>
      </c>
      <c r="F280" t="s" s="4">
        <v>93</v>
      </c>
      <c r="G280" t="s" s="4">
        <v>6219</v>
      </c>
    </row>
    <row r="281" ht="45.0" customHeight="true">
      <c r="A281" t="s" s="4">
        <v>1384</v>
      </c>
      <c r="B281" t="s" s="4">
        <v>6496</v>
      </c>
      <c r="C281" t="s" s="4">
        <v>6218</v>
      </c>
      <c r="D281" t="s" s="4">
        <v>196</v>
      </c>
      <c r="E281" t="s" s="4">
        <v>196</v>
      </c>
      <c r="F281" t="s" s="4">
        <v>93</v>
      </c>
      <c r="G281" t="s" s="4">
        <v>6219</v>
      </c>
    </row>
    <row r="282" ht="45.0" customHeight="true">
      <c r="A282" t="s" s="4">
        <v>1388</v>
      </c>
      <c r="B282" t="s" s="4">
        <v>6497</v>
      </c>
      <c r="C282" t="s" s="4">
        <v>6218</v>
      </c>
      <c r="D282" t="s" s="4">
        <v>196</v>
      </c>
      <c r="E282" t="s" s="4">
        <v>196</v>
      </c>
      <c r="F282" t="s" s="4">
        <v>93</v>
      </c>
      <c r="G282" t="s" s="4">
        <v>6219</v>
      </c>
    </row>
    <row r="283" ht="45.0" customHeight="true">
      <c r="A283" t="s" s="4">
        <v>1391</v>
      </c>
      <c r="B283" t="s" s="4">
        <v>6498</v>
      </c>
      <c r="C283" t="s" s="4">
        <v>6218</v>
      </c>
      <c r="D283" t="s" s="4">
        <v>196</v>
      </c>
      <c r="E283" t="s" s="4">
        <v>196</v>
      </c>
      <c r="F283" t="s" s="4">
        <v>93</v>
      </c>
      <c r="G283" t="s" s="4">
        <v>6219</v>
      </c>
    </row>
    <row r="284" ht="45.0" customHeight="true">
      <c r="A284" t="s" s="4">
        <v>1394</v>
      </c>
      <c r="B284" t="s" s="4">
        <v>6499</v>
      </c>
      <c r="C284" t="s" s="4">
        <v>6218</v>
      </c>
      <c r="D284" t="s" s="4">
        <v>196</v>
      </c>
      <c r="E284" t="s" s="4">
        <v>196</v>
      </c>
      <c r="F284" t="s" s="4">
        <v>93</v>
      </c>
      <c r="G284" t="s" s="4">
        <v>6219</v>
      </c>
    </row>
    <row r="285" ht="45.0" customHeight="true">
      <c r="A285" t="s" s="4">
        <v>1401</v>
      </c>
      <c r="B285" t="s" s="4">
        <v>6500</v>
      </c>
      <c r="C285" t="s" s="4">
        <v>6218</v>
      </c>
      <c r="D285" t="s" s="4">
        <v>196</v>
      </c>
      <c r="E285" t="s" s="4">
        <v>196</v>
      </c>
      <c r="F285" t="s" s="4">
        <v>93</v>
      </c>
      <c r="G285" t="s" s="4">
        <v>6219</v>
      </c>
    </row>
    <row r="286" ht="45.0" customHeight="true">
      <c r="A286" t="s" s="4">
        <v>1408</v>
      </c>
      <c r="B286" t="s" s="4">
        <v>6501</v>
      </c>
      <c r="C286" t="s" s="4">
        <v>6218</v>
      </c>
      <c r="D286" t="s" s="4">
        <v>196</v>
      </c>
      <c r="E286" t="s" s="4">
        <v>196</v>
      </c>
      <c r="F286" t="s" s="4">
        <v>93</v>
      </c>
      <c r="G286" t="s" s="4">
        <v>6219</v>
      </c>
    </row>
    <row r="287" ht="45.0" customHeight="true">
      <c r="A287" t="s" s="4">
        <v>1412</v>
      </c>
      <c r="B287" t="s" s="4">
        <v>6502</v>
      </c>
      <c r="C287" t="s" s="4">
        <v>6218</v>
      </c>
      <c r="D287" t="s" s="4">
        <v>196</v>
      </c>
      <c r="E287" t="s" s="4">
        <v>196</v>
      </c>
      <c r="F287" t="s" s="4">
        <v>93</v>
      </c>
      <c r="G287" t="s" s="4">
        <v>6219</v>
      </c>
    </row>
    <row r="288" ht="45.0" customHeight="true">
      <c r="A288" t="s" s="4">
        <v>1416</v>
      </c>
      <c r="B288" t="s" s="4">
        <v>6503</v>
      </c>
      <c r="C288" t="s" s="4">
        <v>6218</v>
      </c>
      <c r="D288" t="s" s="4">
        <v>196</v>
      </c>
      <c r="E288" t="s" s="4">
        <v>196</v>
      </c>
      <c r="F288" t="s" s="4">
        <v>93</v>
      </c>
      <c r="G288" t="s" s="4">
        <v>6219</v>
      </c>
    </row>
    <row r="289" ht="45.0" customHeight="true">
      <c r="A289" t="s" s="4">
        <v>1419</v>
      </c>
      <c r="B289" t="s" s="4">
        <v>6504</v>
      </c>
      <c r="C289" t="s" s="4">
        <v>6218</v>
      </c>
      <c r="D289" t="s" s="4">
        <v>196</v>
      </c>
      <c r="E289" t="s" s="4">
        <v>196</v>
      </c>
      <c r="F289" t="s" s="4">
        <v>93</v>
      </c>
      <c r="G289" t="s" s="4">
        <v>6219</v>
      </c>
    </row>
    <row r="290" ht="45.0" customHeight="true">
      <c r="A290" t="s" s="4">
        <v>1422</v>
      </c>
      <c r="B290" t="s" s="4">
        <v>6505</v>
      </c>
      <c r="C290" t="s" s="4">
        <v>6218</v>
      </c>
      <c r="D290" t="s" s="4">
        <v>196</v>
      </c>
      <c r="E290" t="s" s="4">
        <v>196</v>
      </c>
      <c r="F290" t="s" s="4">
        <v>93</v>
      </c>
      <c r="G290" t="s" s="4">
        <v>6219</v>
      </c>
    </row>
    <row r="291" ht="45.0" customHeight="true">
      <c r="A291" t="s" s="4">
        <v>1425</v>
      </c>
      <c r="B291" t="s" s="4">
        <v>6506</v>
      </c>
      <c r="C291" t="s" s="4">
        <v>6218</v>
      </c>
      <c r="D291" t="s" s="4">
        <v>196</v>
      </c>
      <c r="E291" t="s" s="4">
        <v>196</v>
      </c>
      <c r="F291" t="s" s="4">
        <v>93</v>
      </c>
      <c r="G291" t="s" s="4">
        <v>6219</v>
      </c>
    </row>
    <row r="292" ht="45.0" customHeight="true">
      <c r="A292" t="s" s="4">
        <v>1430</v>
      </c>
      <c r="B292" t="s" s="4">
        <v>6507</v>
      </c>
      <c r="C292" t="s" s="4">
        <v>6218</v>
      </c>
      <c r="D292" t="s" s="4">
        <v>196</v>
      </c>
      <c r="E292" t="s" s="4">
        <v>196</v>
      </c>
      <c r="F292" t="s" s="4">
        <v>93</v>
      </c>
      <c r="G292" t="s" s="4">
        <v>6219</v>
      </c>
    </row>
    <row r="293" ht="45.0" customHeight="true">
      <c r="A293" t="s" s="4">
        <v>1434</v>
      </c>
      <c r="B293" t="s" s="4">
        <v>6508</v>
      </c>
      <c r="C293" t="s" s="4">
        <v>6218</v>
      </c>
      <c r="D293" t="s" s="4">
        <v>196</v>
      </c>
      <c r="E293" t="s" s="4">
        <v>196</v>
      </c>
      <c r="F293" t="s" s="4">
        <v>93</v>
      </c>
      <c r="G293" t="s" s="4">
        <v>6219</v>
      </c>
    </row>
    <row r="294" ht="45.0" customHeight="true">
      <c r="A294" t="s" s="4">
        <v>1437</v>
      </c>
      <c r="B294" t="s" s="4">
        <v>6509</v>
      </c>
      <c r="C294" t="s" s="4">
        <v>6218</v>
      </c>
      <c r="D294" t="s" s="4">
        <v>196</v>
      </c>
      <c r="E294" t="s" s="4">
        <v>196</v>
      </c>
      <c r="F294" t="s" s="4">
        <v>93</v>
      </c>
      <c r="G294" t="s" s="4">
        <v>6219</v>
      </c>
    </row>
    <row r="295" ht="45.0" customHeight="true">
      <c r="A295" t="s" s="4">
        <v>1442</v>
      </c>
      <c r="B295" t="s" s="4">
        <v>6510</v>
      </c>
      <c r="C295" t="s" s="4">
        <v>6218</v>
      </c>
      <c r="D295" t="s" s="4">
        <v>196</v>
      </c>
      <c r="E295" t="s" s="4">
        <v>196</v>
      </c>
      <c r="F295" t="s" s="4">
        <v>93</v>
      </c>
      <c r="G295" t="s" s="4">
        <v>6219</v>
      </c>
    </row>
    <row r="296" ht="45.0" customHeight="true">
      <c r="A296" t="s" s="4">
        <v>1444</v>
      </c>
      <c r="B296" t="s" s="4">
        <v>6511</v>
      </c>
      <c r="C296" t="s" s="4">
        <v>6218</v>
      </c>
      <c r="D296" t="s" s="4">
        <v>196</v>
      </c>
      <c r="E296" t="s" s="4">
        <v>196</v>
      </c>
      <c r="F296" t="s" s="4">
        <v>93</v>
      </c>
      <c r="G296" t="s" s="4">
        <v>6219</v>
      </c>
    </row>
    <row r="297" ht="45.0" customHeight="true">
      <c r="A297" t="s" s="4">
        <v>1448</v>
      </c>
      <c r="B297" t="s" s="4">
        <v>6512</v>
      </c>
      <c r="C297" t="s" s="4">
        <v>6218</v>
      </c>
      <c r="D297" t="s" s="4">
        <v>196</v>
      </c>
      <c r="E297" t="s" s="4">
        <v>196</v>
      </c>
      <c r="F297" t="s" s="4">
        <v>93</v>
      </c>
      <c r="G297" t="s" s="4">
        <v>6219</v>
      </c>
    </row>
    <row r="298" ht="45.0" customHeight="true">
      <c r="A298" t="s" s="4">
        <v>1452</v>
      </c>
      <c r="B298" t="s" s="4">
        <v>6513</v>
      </c>
      <c r="C298" t="s" s="4">
        <v>6218</v>
      </c>
      <c r="D298" t="s" s="4">
        <v>196</v>
      </c>
      <c r="E298" t="s" s="4">
        <v>196</v>
      </c>
      <c r="F298" t="s" s="4">
        <v>93</v>
      </c>
      <c r="G298" t="s" s="4">
        <v>6219</v>
      </c>
    </row>
    <row r="299" ht="45.0" customHeight="true">
      <c r="A299" t="s" s="4">
        <v>1456</v>
      </c>
      <c r="B299" t="s" s="4">
        <v>6514</v>
      </c>
      <c r="C299" t="s" s="4">
        <v>6218</v>
      </c>
      <c r="D299" t="s" s="4">
        <v>196</v>
      </c>
      <c r="E299" t="s" s="4">
        <v>196</v>
      </c>
      <c r="F299" t="s" s="4">
        <v>93</v>
      </c>
      <c r="G299" t="s" s="4">
        <v>6219</v>
      </c>
    </row>
    <row r="300" ht="45.0" customHeight="true">
      <c r="A300" t="s" s="4">
        <v>1459</v>
      </c>
      <c r="B300" t="s" s="4">
        <v>6515</v>
      </c>
      <c r="C300" t="s" s="4">
        <v>6218</v>
      </c>
      <c r="D300" t="s" s="4">
        <v>196</v>
      </c>
      <c r="E300" t="s" s="4">
        <v>196</v>
      </c>
      <c r="F300" t="s" s="4">
        <v>93</v>
      </c>
      <c r="G300" t="s" s="4">
        <v>6219</v>
      </c>
    </row>
    <row r="301" ht="45.0" customHeight="true">
      <c r="A301" t="s" s="4">
        <v>1466</v>
      </c>
      <c r="B301" t="s" s="4">
        <v>6516</v>
      </c>
      <c r="C301" t="s" s="4">
        <v>6218</v>
      </c>
      <c r="D301" t="s" s="4">
        <v>196</v>
      </c>
      <c r="E301" t="s" s="4">
        <v>196</v>
      </c>
      <c r="F301" t="s" s="4">
        <v>93</v>
      </c>
      <c r="G301" t="s" s="4">
        <v>6219</v>
      </c>
    </row>
    <row r="302" ht="45.0" customHeight="true">
      <c r="A302" t="s" s="4">
        <v>1471</v>
      </c>
      <c r="B302" t="s" s="4">
        <v>6517</v>
      </c>
      <c r="C302" t="s" s="4">
        <v>6218</v>
      </c>
      <c r="D302" t="s" s="4">
        <v>196</v>
      </c>
      <c r="E302" t="s" s="4">
        <v>196</v>
      </c>
      <c r="F302" t="s" s="4">
        <v>93</v>
      </c>
      <c r="G302" t="s" s="4">
        <v>6219</v>
      </c>
    </row>
    <row r="303" ht="45.0" customHeight="true">
      <c r="A303" t="s" s="4">
        <v>1475</v>
      </c>
      <c r="B303" t="s" s="4">
        <v>6518</v>
      </c>
      <c r="C303" t="s" s="4">
        <v>6218</v>
      </c>
      <c r="D303" t="s" s="4">
        <v>196</v>
      </c>
      <c r="E303" t="s" s="4">
        <v>196</v>
      </c>
      <c r="F303" t="s" s="4">
        <v>93</v>
      </c>
      <c r="G303" t="s" s="4">
        <v>6219</v>
      </c>
    </row>
    <row r="304" ht="45.0" customHeight="true">
      <c r="A304" t="s" s="4">
        <v>1479</v>
      </c>
      <c r="B304" t="s" s="4">
        <v>6519</v>
      </c>
      <c r="C304" t="s" s="4">
        <v>6218</v>
      </c>
      <c r="D304" t="s" s="4">
        <v>196</v>
      </c>
      <c r="E304" t="s" s="4">
        <v>196</v>
      </c>
      <c r="F304" t="s" s="4">
        <v>93</v>
      </c>
      <c r="G304" t="s" s="4">
        <v>6219</v>
      </c>
    </row>
    <row r="305" ht="45.0" customHeight="true">
      <c r="A305" t="s" s="4">
        <v>1483</v>
      </c>
      <c r="B305" t="s" s="4">
        <v>6520</v>
      </c>
      <c r="C305" t="s" s="4">
        <v>6218</v>
      </c>
      <c r="D305" t="s" s="4">
        <v>196</v>
      </c>
      <c r="E305" t="s" s="4">
        <v>196</v>
      </c>
      <c r="F305" t="s" s="4">
        <v>93</v>
      </c>
      <c r="G305" t="s" s="4">
        <v>6219</v>
      </c>
    </row>
    <row r="306" ht="45.0" customHeight="true">
      <c r="A306" t="s" s="4">
        <v>1487</v>
      </c>
      <c r="B306" t="s" s="4">
        <v>6521</v>
      </c>
      <c r="C306" t="s" s="4">
        <v>6218</v>
      </c>
      <c r="D306" t="s" s="4">
        <v>196</v>
      </c>
      <c r="E306" t="s" s="4">
        <v>196</v>
      </c>
      <c r="F306" t="s" s="4">
        <v>93</v>
      </c>
      <c r="G306" t="s" s="4">
        <v>6219</v>
      </c>
    </row>
    <row r="307" ht="45.0" customHeight="true">
      <c r="A307" t="s" s="4">
        <v>1492</v>
      </c>
      <c r="B307" t="s" s="4">
        <v>6522</v>
      </c>
      <c r="C307" t="s" s="4">
        <v>6218</v>
      </c>
      <c r="D307" t="s" s="4">
        <v>196</v>
      </c>
      <c r="E307" t="s" s="4">
        <v>196</v>
      </c>
      <c r="F307" t="s" s="4">
        <v>93</v>
      </c>
      <c r="G307" t="s" s="4">
        <v>6219</v>
      </c>
    </row>
    <row r="308" ht="45.0" customHeight="true">
      <c r="A308" t="s" s="4">
        <v>1495</v>
      </c>
      <c r="B308" t="s" s="4">
        <v>6523</v>
      </c>
      <c r="C308" t="s" s="4">
        <v>6218</v>
      </c>
      <c r="D308" t="s" s="4">
        <v>196</v>
      </c>
      <c r="E308" t="s" s="4">
        <v>196</v>
      </c>
      <c r="F308" t="s" s="4">
        <v>93</v>
      </c>
      <c r="G308" t="s" s="4">
        <v>6219</v>
      </c>
    </row>
    <row r="309" ht="45.0" customHeight="true">
      <c r="A309" t="s" s="4">
        <v>1499</v>
      </c>
      <c r="B309" t="s" s="4">
        <v>6524</v>
      </c>
      <c r="C309" t="s" s="4">
        <v>6218</v>
      </c>
      <c r="D309" t="s" s="4">
        <v>196</v>
      </c>
      <c r="E309" t="s" s="4">
        <v>196</v>
      </c>
      <c r="F309" t="s" s="4">
        <v>93</v>
      </c>
      <c r="G309" t="s" s="4">
        <v>6219</v>
      </c>
    </row>
    <row r="310" ht="45.0" customHeight="true">
      <c r="A310" t="s" s="4">
        <v>1501</v>
      </c>
      <c r="B310" t="s" s="4">
        <v>6525</v>
      </c>
      <c r="C310" t="s" s="4">
        <v>6218</v>
      </c>
      <c r="D310" t="s" s="4">
        <v>196</v>
      </c>
      <c r="E310" t="s" s="4">
        <v>196</v>
      </c>
      <c r="F310" t="s" s="4">
        <v>93</v>
      </c>
      <c r="G310" t="s" s="4">
        <v>6219</v>
      </c>
    </row>
    <row r="311" ht="45.0" customHeight="true">
      <c r="A311" t="s" s="4">
        <v>1506</v>
      </c>
      <c r="B311" t="s" s="4">
        <v>6526</v>
      </c>
      <c r="C311" t="s" s="4">
        <v>6218</v>
      </c>
      <c r="D311" t="s" s="4">
        <v>196</v>
      </c>
      <c r="E311" t="s" s="4">
        <v>196</v>
      </c>
      <c r="F311" t="s" s="4">
        <v>93</v>
      </c>
      <c r="G311" t="s" s="4">
        <v>6219</v>
      </c>
    </row>
    <row r="312" ht="45.0" customHeight="true">
      <c r="A312" t="s" s="4">
        <v>1512</v>
      </c>
      <c r="B312" t="s" s="4">
        <v>6527</v>
      </c>
      <c r="C312" t="s" s="4">
        <v>6218</v>
      </c>
      <c r="D312" t="s" s="4">
        <v>196</v>
      </c>
      <c r="E312" t="s" s="4">
        <v>196</v>
      </c>
      <c r="F312" t="s" s="4">
        <v>93</v>
      </c>
      <c r="G312" t="s" s="4">
        <v>6219</v>
      </c>
    </row>
    <row r="313" ht="45.0" customHeight="true">
      <c r="A313" t="s" s="4">
        <v>1516</v>
      </c>
      <c r="B313" t="s" s="4">
        <v>6528</v>
      </c>
      <c r="C313" t="s" s="4">
        <v>6218</v>
      </c>
      <c r="D313" t="s" s="4">
        <v>196</v>
      </c>
      <c r="E313" t="s" s="4">
        <v>196</v>
      </c>
      <c r="F313" t="s" s="4">
        <v>93</v>
      </c>
      <c r="G313" t="s" s="4">
        <v>6219</v>
      </c>
    </row>
    <row r="314" ht="45.0" customHeight="true">
      <c r="A314" t="s" s="4">
        <v>1520</v>
      </c>
      <c r="B314" t="s" s="4">
        <v>6529</v>
      </c>
      <c r="C314" t="s" s="4">
        <v>6218</v>
      </c>
      <c r="D314" t="s" s="4">
        <v>196</v>
      </c>
      <c r="E314" t="s" s="4">
        <v>196</v>
      </c>
      <c r="F314" t="s" s="4">
        <v>93</v>
      </c>
      <c r="G314" t="s" s="4">
        <v>6219</v>
      </c>
    </row>
    <row r="315" ht="45.0" customHeight="true">
      <c r="A315" t="s" s="4">
        <v>1525</v>
      </c>
      <c r="B315" t="s" s="4">
        <v>6530</v>
      </c>
      <c r="C315" t="s" s="4">
        <v>6218</v>
      </c>
      <c r="D315" t="s" s="4">
        <v>196</v>
      </c>
      <c r="E315" t="s" s="4">
        <v>196</v>
      </c>
      <c r="F315" t="s" s="4">
        <v>93</v>
      </c>
      <c r="G315" t="s" s="4">
        <v>6219</v>
      </c>
    </row>
    <row r="316" ht="45.0" customHeight="true">
      <c r="A316" t="s" s="4">
        <v>1529</v>
      </c>
      <c r="B316" t="s" s="4">
        <v>6531</v>
      </c>
      <c r="C316" t="s" s="4">
        <v>6218</v>
      </c>
      <c r="D316" t="s" s="4">
        <v>196</v>
      </c>
      <c r="E316" t="s" s="4">
        <v>196</v>
      </c>
      <c r="F316" t="s" s="4">
        <v>93</v>
      </c>
      <c r="G316" t="s" s="4">
        <v>6219</v>
      </c>
    </row>
    <row r="317" ht="45.0" customHeight="true">
      <c r="A317" t="s" s="4">
        <v>1533</v>
      </c>
      <c r="B317" t="s" s="4">
        <v>6532</v>
      </c>
      <c r="C317" t="s" s="4">
        <v>6218</v>
      </c>
      <c r="D317" t="s" s="4">
        <v>196</v>
      </c>
      <c r="E317" t="s" s="4">
        <v>196</v>
      </c>
      <c r="F317" t="s" s="4">
        <v>93</v>
      </c>
      <c r="G317" t="s" s="4">
        <v>6219</v>
      </c>
    </row>
    <row r="318" ht="45.0" customHeight="true">
      <c r="A318" t="s" s="4">
        <v>1537</v>
      </c>
      <c r="B318" t="s" s="4">
        <v>6533</v>
      </c>
      <c r="C318" t="s" s="4">
        <v>6218</v>
      </c>
      <c r="D318" t="s" s="4">
        <v>196</v>
      </c>
      <c r="E318" t="s" s="4">
        <v>196</v>
      </c>
      <c r="F318" t="s" s="4">
        <v>93</v>
      </c>
      <c r="G318" t="s" s="4">
        <v>6219</v>
      </c>
    </row>
    <row r="319" ht="45.0" customHeight="true">
      <c r="A319" t="s" s="4">
        <v>1539</v>
      </c>
      <c r="B319" t="s" s="4">
        <v>6534</v>
      </c>
      <c r="C319" t="s" s="4">
        <v>6218</v>
      </c>
      <c r="D319" t="s" s="4">
        <v>196</v>
      </c>
      <c r="E319" t="s" s="4">
        <v>196</v>
      </c>
      <c r="F319" t="s" s="4">
        <v>93</v>
      </c>
      <c r="G319" t="s" s="4">
        <v>6219</v>
      </c>
    </row>
    <row r="320" ht="45.0" customHeight="true">
      <c r="A320" t="s" s="4">
        <v>1543</v>
      </c>
      <c r="B320" t="s" s="4">
        <v>6535</v>
      </c>
      <c r="C320" t="s" s="4">
        <v>6218</v>
      </c>
      <c r="D320" t="s" s="4">
        <v>196</v>
      </c>
      <c r="E320" t="s" s="4">
        <v>196</v>
      </c>
      <c r="F320" t="s" s="4">
        <v>93</v>
      </c>
      <c r="G320" t="s" s="4">
        <v>6219</v>
      </c>
    </row>
    <row r="321" ht="45.0" customHeight="true">
      <c r="A321" t="s" s="4">
        <v>1550</v>
      </c>
      <c r="B321" t="s" s="4">
        <v>6536</v>
      </c>
      <c r="C321" t="s" s="4">
        <v>6218</v>
      </c>
      <c r="D321" t="s" s="4">
        <v>196</v>
      </c>
      <c r="E321" t="s" s="4">
        <v>196</v>
      </c>
      <c r="F321" t="s" s="4">
        <v>93</v>
      </c>
      <c r="G321" t="s" s="4">
        <v>6219</v>
      </c>
    </row>
    <row r="322" ht="45.0" customHeight="true">
      <c r="A322" t="s" s="4">
        <v>1552</v>
      </c>
      <c r="B322" t="s" s="4">
        <v>6537</v>
      </c>
      <c r="C322" t="s" s="4">
        <v>6218</v>
      </c>
      <c r="D322" t="s" s="4">
        <v>196</v>
      </c>
      <c r="E322" t="s" s="4">
        <v>196</v>
      </c>
      <c r="F322" t="s" s="4">
        <v>93</v>
      </c>
      <c r="G322" t="s" s="4">
        <v>6219</v>
      </c>
    </row>
    <row r="323" ht="45.0" customHeight="true">
      <c r="A323" t="s" s="4">
        <v>1556</v>
      </c>
      <c r="B323" t="s" s="4">
        <v>6538</v>
      </c>
      <c r="C323" t="s" s="4">
        <v>6218</v>
      </c>
      <c r="D323" t="s" s="4">
        <v>196</v>
      </c>
      <c r="E323" t="s" s="4">
        <v>196</v>
      </c>
      <c r="F323" t="s" s="4">
        <v>93</v>
      </c>
      <c r="G323" t="s" s="4">
        <v>6219</v>
      </c>
    </row>
    <row r="324" ht="45.0" customHeight="true">
      <c r="A324" t="s" s="4">
        <v>1561</v>
      </c>
      <c r="B324" t="s" s="4">
        <v>6539</v>
      </c>
      <c r="C324" t="s" s="4">
        <v>6218</v>
      </c>
      <c r="D324" t="s" s="4">
        <v>196</v>
      </c>
      <c r="E324" t="s" s="4">
        <v>196</v>
      </c>
      <c r="F324" t="s" s="4">
        <v>93</v>
      </c>
      <c r="G324" t="s" s="4">
        <v>6219</v>
      </c>
    </row>
    <row r="325" ht="45.0" customHeight="true">
      <c r="A325" t="s" s="4">
        <v>1564</v>
      </c>
      <c r="B325" t="s" s="4">
        <v>6540</v>
      </c>
      <c r="C325" t="s" s="4">
        <v>6218</v>
      </c>
      <c r="D325" t="s" s="4">
        <v>196</v>
      </c>
      <c r="E325" t="s" s="4">
        <v>196</v>
      </c>
      <c r="F325" t="s" s="4">
        <v>93</v>
      </c>
      <c r="G325" t="s" s="4">
        <v>6219</v>
      </c>
    </row>
    <row r="326" ht="45.0" customHeight="true">
      <c r="A326" t="s" s="4">
        <v>1568</v>
      </c>
      <c r="B326" t="s" s="4">
        <v>6541</v>
      </c>
      <c r="C326" t="s" s="4">
        <v>6218</v>
      </c>
      <c r="D326" t="s" s="4">
        <v>196</v>
      </c>
      <c r="E326" t="s" s="4">
        <v>196</v>
      </c>
      <c r="F326" t="s" s="4">
        <v>93</v>
      </c>
      <c r="G326" t="s" s="4">
        <v>6219</v>
      </c>
    </row>
    <row r="327" ht="45.0" customHeight="true">
      <c r="A327" t="s" s="4">
        <v>1574</v>
      </c>
      <c r="B327" t="s" s="4">
        <v>6542</v>
      </c>
      <c r="C327" t="s" s="4">
        <v>6218</v>
      </c>
      <c r="D327" t="s" s="4">
        <v>196</v>
      </c>
      <c r="E327" t="s" s="4">
        <v>196</v>
      </c>
      <c r="F327" t="s" s="4">
        <v>93</v>
      </c>
      <c r="G327" t="s" s="4">
        <v>6219</v>
      </c>
    </row>
    <row r="328" ht="45.0" customHeight="true">
      <c r="A328" t="s" s="4">
        <v>1579</v>
      </c>
      <c r="B328" t="s" s="4">
        <v>6543</v>
      </c>
      <c r="C328" t="s" s="4">
        <v>6218</v>
      </c>
      <c r="D328" t="s" s="4">
        <v>196</v>
      </c>
      <c r="E328" t="s" s="4">
        <v>196</v>
      </c>
      <c r="F328" t="s" s="4">
        <v>93</v>
      </c>
      <c r="G328" t="s" s="4">
        <v>6219</v>
      </c>
    </row>
    <row r="329" ht="45.0" customHeight="true">
      <c r="A329" t="s" s="4">
        <v>1582</v>
      </c>
      <c r="B329" t="s" s="4">
        <v>6544</v>
      </c>
      <c r="C329" t="s" s="4">
        <v>6218</v>
      </c>
      <c r="D329" t="s" s="4">
        <v>196</v>
      </c>
      <c r="E329" t="s" s="4">
        <v>196</v>
      </c>
      <c r="F329" t="s" s="4">
        <v>93</v>
      </c>
      <c r="G329" t="s" s="4">
        <v>6219</v>
      </c>
    </row>
    <row r="330" ht="45.0" customHeight="true">
      <c r="A330" t="s" s="4">
        <v>1586</v>
      </c>
      <c r="B330" t="s" s="4">
        <v>6545</v>
      </c>
      <c r="C330" t="s" s="4">
        <v>6218</v>
      </c>
      <c r="D330" t="s" s="4">
        <v>196</v>
      </c>
      <c r="E330" t="s" s="4">
        <v>196</v>
      </c>
      <c r="F330" t="s" s="4">
        <v>93</v>
      </c>
      <c r="G330" t="s" s="4">
        <v>6219</v>
      </c>
    </row>
    <row r="331" ht="45.0" customHeight="true">
      <c r="A331" t="s" s="4">
        <v>1589</v>
      </c>
      <c r="B331" t="s" s="4">
        <v>6546</v>
      </c>
      <c r="C331" t="s" s="4">
        <v>6218</v>
      </c>
      <c r="D331" t="s" s="4">
        <v>196</v>
      </c>
      <c r="E331" t="s" s="4">
        <v>196</v>
      </c>
      <c r="F331" t="s" s="4">
        <v>93</v>
      </c>
      <c r="G331" t="s" s="4">
        <v>6219</v>
      </c>
    </row>
    <row r="332" ht="45.0" customHeight="true">
      <c r="A332" t="s" s="4">
        <v>1593</v>
      </c>
      <c r="B332" t="s" s="4">
        <v>6547</v>
      </c>
      <c r="C332" t="s" s="4">
        <v>6218</v>
      </c>
      <c r="D332" t="s" s="4">
        <v>196</v>
      </c>
      <c r="E332" t="s" s="4">
        <v>196</v>
      </c>
      <c r="F332" t="s" s="4">
        <v>93</v>
      </c>
      <c r="G332" t="s" s="4">
        <v>6219</v>
      </c>
    </row>
    <row r="333" ht="45.0" customHeight="true">
      <c r="A333" t="s" s="4">
        <v>1597</v>
      </c>
      <c r="B333" t="s" s="4">
        <v>6548</v>
      </c>
      <c r="C333" t="s" s="4">
        <v>6218</v>
      </c>
      <c r="D333" t="s" s="4">
        <v>196</v>
      </c>
      <c r="E333" t="s" s="4">
        <v>196</v>
      </c>
      <c r="F333" t="s" s="4">
        <v>93</v>
      </c>
      <c r="G333" t="s" s="4">
        <v>6219</v>
      </c>
    </row>
    <row r="334" ht="45.0" customHeight="true">
      <c r="A334" t="s" s="4">
        <v>1601</v>
      </c>
      <c r="B334" t="s" s="4">
        <v>6549</v>
      </c>
      <c r="C334" t="s" s="4">
        <v>6218</v>
      </c>
      <c r="D334" t="s" s="4">
        <v>196</v>
      </c>
      <c r="E334" t="s" s="4">
        <v>196</v>
      </c>
      <c r="F334" t="s" s="4">
        <v>93</v>
      </c>
      <c r="G334" t="s" s="4">
        <v>6219</v>
      </c>
    </row>
    <row r="335" ht="45.0" customHeight="true">
      <c r="A335" t="s" s="4">
        <v>1604</v>
      </c>
      <c r="B335" t="s" s="4">
        <v>6550</v>
      </c>
      <c r="C335" t="s" s="4">
        <v>6218</v>
      </c>
      <c r="D335" t="s" s="4">
        <v>196</v>
      </c>
      <c r="E335" t="s" s="4">
        <v>196</v>
      </c>
      <c r="F335" t="s" s="4">
        <v>93</v>
      </c>
      <c r="G335" t="s" s="4">
        <v>6219</v>
      </c>
    </row>
    <row r="336" ht="45.0" customHeight="true">
      <c r="A336" t="s" s="4">
        <v>1606</v>
      </c>
      <c r="B336" t="s" s="4">
        <v>6551</v>
      </c>
      <c r="C336" t="s" s="4">
        <v>6218</v>
      </c>
      <c r="D336" t="s" s="4">
        <v>196</v>
      </c>
      <c r="E336" t="s" s="4">
        <v>196</v>
      </c>
      <c r="F336" t="s" s="4">
        <v>93</v>
      </c>
      <c r="G336" t="s" s="4">
        <v>6219</v>
      </c>
    </row>
    <row r="337" ht="45.0" customHeight="true">
      <c r="A337" t="s" s="4">
        <v>1610</v>
      </c>
      <c r="B337" t="s" s="4">
        <v>6552</v>
      </c>
      <c r="C337" t="s" s="4">
        <v>6218</v>
      </c>
      <c r="D337" t="s" s="4">
        <v>196</v>
      </c>
      <c r="E337" t="s" s="4">
        <v>196</v>
      </c>
      <c r="F337" t="s" s="4">
        <v>93</v>
      </c>
      <c r="G337" t="s" s="4">
        <v>6219</v>
      </c>
    </row>
    <row r="338" ht="45.0" customHeight="true">
      <c r="A338" t="s" s="4">
        <v>1613</v>
      </c>
      <c r="B338" t="s" s="4">
        <v>6553</v>
      </c>
      <c r="C338" t="s" s="4">
        <v>6218</v>
      </c>
      <c r="D338" t="s" s="4">
        <v>196</v>
      </c>
      <c r="E338" t="s" s="4">
        <v>196</v>
      </c>
      <c r="F338" t="s" s="4">
        <v>93</v>
      </c>
      <c r="G338" t="s" s="4">
        <v>6219</v>
      </c>
    </row>
    <row r="339" ht="45.0" customHeight="true">
      <c r="A339" t="s" s="4">
        <v>1616</v>
      </c>
      <c r="B339" t="s" s="4">
        <v>6554</v>
      </c>
      <c r="C339" t="s" s="4">
        <v>6218</v>
      </c>
      <c r="D339" t="s" s="4">
        <v>196</v>
      </c>
      <c r="E339" t="s" s="4">
        <v>196</v>
      </c>
      <c r="F339" t="s" s="4">
        <v>93</v>
      </c>
      <c r="G339" t="s" s="4">
        <v>6219</v>
      </c>
    </row>
    <row r="340" ht="45.0" customHeight="true">
      <c r="A340" t="s" s="4">
        <v>1619</v>
      </c>
      <c r="B340" t="s" s="4">
        <v>6555</v>
      </c>
      <c r="C340" t="s" s="4">
        <v>6218</v>
      </c>
      <c r="D340" t="s" s="4">
        <v>196</v>
      </c>
      <c r="E340" t="s" s="4">
        <v>196</v>
      </c>
      <c r="F340" t="s" s="4">
        <v>93</v>
      </c>
      <c r="G340" t="s" s="4">
        <v>6219</v>
      </c>
    </row>
    <row r="341" ht="45.0" customHeight="true">
      <c r="A341" t="s" s="4">
        <v>1623</v>
      </c>
      <c r="B341" t="s" s="4">
        <v>6556</v>
      </c>
      <c r="C341" t="s" s="4">
        <v>6218</v>
      </c>
      <c r="D341" t="s" s="4">
        <v>196</v>
      </c>
      <c r="E341" t="s" s="4">
        <v>196</v>
      </c>
      <c r="F341" t="s" s="4">
        <v>93</v>
      </c>
      <c r="G341" t="s" s="4">
        <v>6219</v>
      </c>
    </row>
    <row r="342" ht="45.0" customHeight="true">
      <c r="A342" t="s" s="4">
        <v>1628</v>
      </c>
      <c r="B342" t="s" s="4">
        <v>6557</v>
      </c>
      <c r="C342" t="s" s="4">
        <v>6218</v>
      </c>
      <c r="D342" t="s" s="4">
        <v>196</v>
      </c>
      <c r="E342" t="s" s="4">
        <v>196</v>
      </c>
      <c r="F342" t="s" s="4">
        <v>93</v>
      </c>
      <c r="G342" t="s" s="4">
        <v>6219</v>
      </c>
    </row>
    <row r="343" ht="45.0" customHeight="true">
      <c r="A343" t="s" s="4">
        <v>1631</v>
      </c>
      <c r="B343" t="s" s="4">
        <v>6558</v>
      </c>
      <c r="C343" t="s" s="4">
        <v>6218</v>
      </c>
      <c r="D343" t="s" s="4">
        <v>196</v>
      </c>
      <c r="E343" t="s" s="4">
        <v>196</v>
      </c>
      <c r="F343" t="s" s="4">
        <v>93</v>
      </c>
      <c r="G343" t="s" s="4">
        <v>6219</v>
      </c>
    </row>
    <row r="344" ht="45.0" customHeight="true">
      <c r="A344" t="s" s="4">
        <v>1634</v>
      </c>
      <c r="B344" t="s" s="4">
        <v>6559</v>
      </c>
      <c r="C344" t="s" s="4">
        <v>6218</v>
      </c>
      <c r="D344" t="s" s="4">
        <v>196</v>
      </c>
      <c r="E344" t="s" s="4">
        <v>196</v>
      </c>
      <c r="F344" t="s" s="4">
        <v>93</v>
      </c>
      <c r="G344" t="s" s="4">
        <v>6219</v>
      </c>
    </row>
    <row r="345" ht="45.0" customHeight="true">
      <c r="A345" t="s" s="4">
        <v>1638</v>
      </c>
      <c r="B345" t="s" s="4">
        <v>6560</v>
      </c>
      <c r="C345" t="s" s="4">
        <v>6218</v>
      </c>
      <c r="D345" t="s" s="4">
        <v>196</v>
      </c>
      <c r="E345" t="s" s="4">
        <v>196</v>
      </c>
      <c r="F345" t="s" s="4">
        <v>93</v>
      </c>
      <c r="G345" t="s" s="4">
        <v>6219</v>
      </c>
    </row>
    <row r="346" ht="45.0" customHeight="true">
      <c r="A346" t="s" s="4">
        <v>1642</v>
      </c>
      <c r="B346" t="s" s="4">
        <v>6561</v>
      </c>
      <c r="C346" t="s" s="4">
        <v>6218</v>
      </c>
      <c r="D346" t="s" s="4">
        <v>196</v>
      </c>
      <c r="E346" t="s" s="4">
        <v>196</v>
      </c>
      <c r="F346" t="s" s="4">
        <v>93</v>
      </c>
      <c r="G346" t="s" s="4">
        <v>6219</v>
      </c>
    </row>
    <row r="347" ht="45.0" customHeight="true">
      <c r="A347" t="s" s="4">
        <v>1645</v>
      </c>
      <c r="B347" t="s" s="4">
        <v>6562</v>
      </c>
      <c r="C347" t="s" s="4">
        <v>6218</v>
      </c>
      <c r="D347" t="s" s="4">
        <v>196</v>
      </c>
      <c r="E347" t="s" s="4">
        <v>196</v>
      </c>
      <c r="F347" t="s" s="4">
        <v>93</v>
      </c>
      <c r="G347" t="s" s="4">
        <v>6219</v>
      </c>
    </row>
    <row r="348" ht="45.0" customHeight="true">
      <c r="A348" t="s" s="4">
        <v>1650</v>
      </c>
      <c r="B348" t="s" s="4">
        <v>6563</v>
      </c>
      <c r="C348" t="s" s="4">
        <v>6218</v>
      </c>
      <c r="D348" t="s" s="4">
        <v>196</v>
      </c>
      <c r="E348" t="s" s="4">
        <v>196</v>
      </c>
      <c r="F348" t="s" s="4">
        <v>93</v>
      </c>
      <c r="G348" t="s" s="4">
        <v>6219</v>
      </c>
    </row>
    <row r="349" ht="45.0" customHeight="true">
      <c r="A349" t="s" s="4">
        <v>1654</v>
      </c>
      <c r="B349" t="s" s="4">
        <v>6564</v>
      </c>
      <c r="C349" t="s" s="4">
        <v>6218</v>
      </c>
      <c r="D349" t="s" s="4">
        <v>196</v>
      </c>
      <c r="E349" t="s" s="4">
        <v>196</v>
      </c>
      <c r="F349" t="s" s="4">
        <v>93</v>
      </c>
      <c r="G349" t="s" s="4">
        <v>6219</v>
      </c>
    </row>
    <row r="350" ht="45.0" customHeight="true">
      <c r="A350" t="s" s="4">
        <v>1658</v>
      </c>
      <c r="B350" t="s" s="4">
        <v>6565</v>
      </c>
      <c r="C350" t="s" s="4">
        <v>6218</v>
      </c>
      <c r="D350" t="s" s="4">
        <v>196</v>
      </c>
      <c r="E350" t="s" s="4">
        <v>196</v>
      </c>
      <c r="F350" t="s" s="4">
        <v>93</v>
      </c>
      <c r="G350" t="s" s="4">
        <v>6219</v>
      </c>
    </row>
    <row r="351" ht="45.0" customHeight="true">
      <c r="A351" t="s" s="4">
        <v>1664</v>
      </c>
      <c r="B351" t="s" s="4">
        <v>6566</v>
      </c>
      <c r="C351" t="s" s="4">
        <v>6218</v>
      </c>
      <c r="D351" t="s" s="4">
        <v>196</v>
      </c>
      <c r="E351" t="s" s="4">
        <v>196</v>
      </c>
      <c r="F351" t="s" s="4">
        <v>93</v>
      </c>
      <c r="G351" t="s" s="4">
        <v>6219</v>
      </c>
    </row>
    <row r="352" ht="45.0" customHeight="true">
      <c r="A352" t="s" s="4">
        <v>1669</v>
      </c>
      <c r="B352" t="s" s="4">
        <v>6567</v>
      </c>
      <c r="C352" t="s" s="4">
        <v>6218</v>
      </c>
      <c r="D352" t="s" s="4">
        <v>196</v>
      </c>
      <c r="E352" t="s" s="4">
        <v>196</v>
      </c>
      <c r="F352" t="s" s="4">
        <v>93</v>
      </c>
      <c r="G352" t="s" s="4">
        <v>6219</v>
      </c>
    </row>
    <row r="353" ht="45.0" customHeight="true">
      <c r="A353" t="s" s="4">
        <v>1672</v>
      </c>
      <c r="B353" t="s" s="4">
        <v>6568</v>
      </c>
      <c r="C353" t="s" s="4">
        <v>6218</v>
      </c>
      <c r="D353" t="s" s="4">
        <v>196</v>
      </c>
      <c r="E353" t="s" s="4">
        <v>196</v>
      </c>
      <c r="F353" t="s" s="4">
        <v>93</v>
      </c>
      <c r="G353" t="s" s="4">
        <v>6219</v>
      </c>
    </row>
    <row r="354" ht="45.0" customHeight="true">
      <c r="A354" t="s" s="4">
        <v>1677</v>
      </c>
      <c r="B354" t="s" s="4">
        <v>6569</v>
      </c>
      <c r="C354" t="s" s="4">
        <v>6218</v>
      </c>
      <c r="D354" t="s" s="4">
        <v>196</v>
      </c>
      <c r="E354" t="s" s="4">
        <v>196</v>
      </c>
      <c r="F354" t="s" s="4">
        <v>93</v>
      </c>
      <c r="G354" t="s" s="4">
        <v>6219</v>
      </c>
    </row>
    <row r="355" ht="45.0" customHeight="true">
      <c r="A355" t="s" s="4">
        <v>1682</v>
      </c>
      <c r="B355" t="s" s="4">
        <v>6570</v>
      </c>
      <c r="C355" t="s" s="4">
        <v>6218</v>
      </c>
      <c r="D355" t="s" s="4">
        <v>196</v>
      </c>
      <c r="E355" t="s" s="4">
        <v>196</v>
      </c>
      <c r="F355" t="s" s="4">
        <v>93</v>
      </c>
      <c r="G355" t="s" s="4">
        <v>6219</v>
      </c>
    </row>
    <row r="356" ht="45.0" customHeight="true">
      <c r="A356" t="s" s="4">
        <v>1689</v>
      </c>
      <c r="B356" t="s" s="4">
        <v>6571</v>
      </c>
      <c r="C356" t="s" s="4">
        <v>6218</v>
      </c>
      <c r="D356" t="s" s="4">
        <v>196</v>
      </c>
      <c r="E356" t="s" s="4">
        <v>196</v>
      </c>
      <c r="F356" t="s" s="4">
        <v>93</v>
      </c>
      <c r="G356" t="s" s="4">
        <v>6219</v>
      </c>
    </row>
    <row r="357" ht="45.0" customHeight="true">
      <c r="A357" t="s" s="4">
        <v>1691</v>
      </c>
      <c r="B357" t="s" s="4">
        <v>6572</v>
      </c>
      <c r="C357" t="s" s="4">
        <v>6218</v>
      </c>
      <c r="D357" t="s" s="4">
        <v>196</v>
      </c>
      <c r="E357" t="s" s="4">
        <v>196</v>
      </c>
      <c r="F357" t="s" s="4">
        <v>93</v>
      </c>
      <c r="G357" t="s" s="4">
        <v>6219</v>
      </c>
    </row>
    <row r="358" ht="45.0" customHeight="true">
      <c r="A358" t="s" s="4">
        <v>1695</v>
      </c>
      <c r="B358" t="s" s="4">
        <v>6573</v>
      </c>
      <c r="C358" t="s" s="4">
        <v>6218</v>
      </c>
      <c r="D358" t="s" s="4">
        <v>196</v>
      </c>
      <c r="E358" t="s" s="4">
        <v>196</v>
      </c>
      <c r="F358" t="s" s="4">
        <v>93</v>
      </c>
      <c r="G358" t="s" s="4">
        <v>6219</v>
      </c>
    </row>
    <row r="359" ht="45.0" customHeight="true">
      <c r="A359" t="s" s="4">
        <v>1698</v>
      </c>
      <c r="B359" t="s" s="4">
        <v>6574</v>
      </c>
      <c r="C359" t="s" s="4">
        <v>6218</v>
      </c>
      <c r="D359" t="s" s="4">
        <v>196</v>
      </c>
      <c r="E359" t="s" s="4">
        <v>196</v>
      </c>
      <c r="F359" t="s" s="4">
        <v>93</v>
      </c>
      <c r="G359" t="s" s="4">
        <v>6219</v>
      </c>
    </row>
    <row r="360" ht="45.0" customHeight="true">
      <c r="A360" t="s" s="4">
        <v>1702</v>
      </c>
      <c r="B360" t="s" s="4">
        <v>6575</v>
      </c>
      <c r="C360" t="s" s="4">
        <v>6218</v>
      </c>
      <c r="D360" t="s" s="4">
        <v>196</v>
      </c>
      <c r="E360" t="s" s="4">
        <v>196</v>
      </c>
      <c r="F360" t="s" s="4">
        <v>93</v>
      </c>
      <c r="G360" t="s" s="4">
        <v>6219</v>
      </c>
    </row>
    <row r="361" ht="45.0" customHeight="true">
      <c r="A361" t="s" s="4">
        <v>1705</v>
      </c>
      <c r="B361" t="s" s="4">
        <v>6576</v>
      </c>
      <c r="C361" t="s" s="4">
        <v>6218</v>
      </c>
      <c r="D361" t="s" s="4">
        <v>196</v>
      </c>
      <c r="E361" t="s" s="4">
        <v>196</v>
      </c>
      <c r="F361" t="s" s="4">
        <v>93</v>
      </c>
      <c r="G361" t="s" s="4">
        <v>6219</v>
      </c>
    </row>
    <row r="362" ht="45.0" customHeight="true">
      <c r="A362" t="s" s="4">
        <v>1708</v>
      </c>
      <c r="B362" t="s" s="4">
        <v>6577</v>
      </c>
      <c r="C362" t="s" s="4">
        <v>6218</v>
      </c>
      <c r="D362" t="s" s="4">
        <v>196</v>
      </c>
      <c r="E362" t="s" s="4">
        <v>196</v>
      </c>
      <c r="F362" t="s" s="4">
        <v>93</v>
      </c>
      <c r="G362" t="s" s="4">
        <v>6219</v>
      </c>
    </row>
    <row r="363" ht="45.0" customHeight="true">
      <c r="A363" t="s" s="4">
        <v>1711</v>
      </c>
      <c r="B363" t="s" s="4">
        <v>6578</v>
      </c>
      <c r="C363" t="s" s="4">
        <v>6218</v>
      </c>
      <c r="D363" t="s" s="4">
        <v>196</v>
      </c>
      <c r="E363" t="s" s="4">
        <v>196</v>
      </c>
      <c r="F363" t="s" s="4">
        <v>93</v>
      </c>
      <c r="G363" t="s" s="4">
        <v>6219</v>
      </c>
    </row>
    <row r="364" ht="45.0" customHeight="true">
      <c r="A364" t="s" s="4">
        <v>1715</v>
      </c>
      <c r="B364" t="s" s="4">
        <v>6579</v>
      </c>
      <c r="C364" t="s" s="4">
        <v>6218</v>
      </c>
      <c r="D364" t="s" s="4">
        <v>196</v>
      </c>
      <c r="E364" t="s" s="4">
        <v>196</v>
      </c>
      <c r="F364" t="s" s="4">
        <v>93</v>
      </c>
      <c r="G364" t="s" s="4">
        <v>6219</v>
      </c>
    </row>
    <row r="365" ht="45.0" customHeight="true">
      <c r="A365" t="s" s="4">
        <v>1719</v>
      </c>
      <c r="B365" t="s" s="4">
        <v>6580</v>
      </c>
      <c r="C365" t="s" s="4">
        <v>6218</v>
      </c>
      <c r="D365" t="s" s="4">
        <v>196</v>
      </c>
      <c r="E365" t="s" s="4">
        <v>196</v>
      </c>
      <c r="F365" t="s" s="4">
        <v>93</v>
      </c>
      <c r="G365" t="s" s="4">
        <v>6219</v>
      </c>
    </row>
    <row r="366" ht="45.0" customHeight="true">
      <c r="A366" t="s" s="4">
        <v>1723</v>
      </c>
      <c r="B366" t="s" s="4">
        <v>6581</v>
      </c>
      <c r="C366" t="s" s="4">
        <v>6218</v>
      </c>
      <c r="D366" t="s" s="4">
        <v>196</v>
      </c>
      <c r="E366" t="s" s="4">
        <v>196</v>
      </c>
      <c r="F366" t="s" s="4">
        <v>93</v>
      </c>
      <c r="G366" t="s" s="4">
        <v>6219</v>
      </c>
    </row>
    <row r="367" ht="45.0" customHeight="true">
      <c r="A367" t="s" s="4">
        <v>1728</v>
      </c>
      <c r="B367" t="s" s="4">
        <v>6582</v>
      </c>
      <c r="C367" t="s" s="4">
        <v>6218</v>
      </c>
      <c r="D367" t="s" s="4">
        <v>196</v>
      </c>
      <c r="E367" t="s" s="4">
        <v>196</v>
      </c>
      <c r="F367" t="s" s="4">
        <v>93</v>
      </c>
      <c r="G367" t="s" s="4">
        <v>6219</v>
      </c>
    </row>
    <row r="368" ht="45.0" customHeight="true">
      <c r="A368" t="s" s="4">
        <v>1732</v>
      </c>
      <c r="B368" t="s" s="4">
        <v>6583</v>
      </c>
      <c r="C368" t="s" s="4">
        <v>6218</v>
      </c>
      <c r="D368" t="s" s="4">
        <v>196</v>
      </c>
      <c r="E368" t="s" s="4">
        <v>196</v>
      </c>
      <c r="F368" t="s" s="4">
        <v>93</v>
      </c>
      <c r="G368" t="s" s="4">
        <v>6219</v>
      </c>
    </row>
    <row r="369" ht="45.0" customHeight="true">
      <c r="A369" t="s" s="4">
        <v>1736</v>
      </c>
      <c r="B369" t="s" s="4">
        <v>6584</v>
      </c>
      <c r="C369" t="s" s="4">
        <v>6218</v>
      </c>
      <c r="D369" t="s" s="4">
        <v>196</v>
      </c>
      <c r="E369" t="s" s="4">
        <v>196</v>
      </c>
      <c r="F369" t="s" s="4">
        <v>93</v>
      </c>
      <c r="G369" t="s" s="4">
        <v>6219</v>
      </c>
    </row>
    <row r="370" ht="45.0" customHeight="true">
      <c r="A370" t="s" s="4">
        <v>1740</v>
      </c>
      <c r="B370" t="s" s="4">
        <v>6585</v>
      </c>
      <c r="C370" t="s" s="4">
        <v>6218</v>
      </c>
      <c r="D370" t="s" s="4">
        <v>196</v>
      </c>
      <c r="E370" t="s" s="4">
        <v>196</v>
      </c>
      <c r="F370" t="s" s="4">
        <v>93</v>
      </c>
      <c r="G370" t="s" s="4">
        <v>6219</v>
      </c>
    </row>
    <row r="371" ht="45.0" customHeight="true">
      <c r="A371" t="s" s="4">
        <v>1742</v>
      </c>
      <c r="B371" t="s" s="4">
        <v>6586</v>
      </c>
      <c r="C371" t="s" s="4">
        <v>6218</v>
      </c>
      <c r="D371" t="s" s="4">
        <v>196</v>
      </c>
      <c r="E371" t="s" s="4">
        <v>196</v>
      </c>
      <c r="F371" t="s" s="4">
        <v>93</v>
      </c>
      <c r="G371" t="s" s="4">
        <v>6219</v>
      </c>
    </row>
    <row r="372" ht="45.0" customHeight="true">
      <c r="A372" t="s" s="4">
        <v>1745</v>
      </c>
      <c r="B372" t="s" s="4">
        <v>6587</v>
      </c>
      <c r="C372" t="s" s="4">
        <v>6218</v>
      </c>
      <c r="D372" t="s" s="4">
        <v>196</v>
      </c>
      <c r="E372" t="s" s="4">
        <v>196</v>
      </c>
      <c r="F372" t="s" s="4">
        <v>93</v>
      </c>
      <c r="G372" t="s" s="4">
        <v>6219</v>
      </c>
    </row>
    <row r="373" ht="45.0" customHeight="true">
      <c r="A373" t="s" s="4">
        <v>1748</v>
      </c>
      <c r="B373" t="s" s="4">
        <v>6588</v>
      </c>
      <c r="C373" t="s" s="4">
        <v>6218</v>
      </c>
      <c r="D373" t="s" s="4">
        <v>196</v>
      </c>
      <c r="E373" t="s" s="4">
        <v>196</v>
      </c>
      <c r="F373" t="s" s="4">
        <v>93</v>
      </c>
      <c r="G373" t="s" s="4">
        <v>6219</v>
      </c>
    </row>
    <row r="374" ht="45.0" customHeight="true">
      <c r="A374" t="s" s="4">
        <v>1753</v>
      </c>
      <c r="B374" t="s" s="4">
        <v>6589</v>
      </c>
      <c r="C374" t="s" s="4">
        <v>6218</v>
      </c>
      <c r="D374" t="s" s="4">
        <v>196</v>
      </c>
      <c r="E374" t="s" s="4">
        <v>196</v>
      </c>
      <c r="F374" t="s" s="4">
        <v>93</v>
      </c>
      <c r="G374" t="s" s="4">
        <v>6219</v>
      </c>
    </row>
    <row r="375" ht="45.0" customHeight="true">
      <c r="A375" t="s" s="4">
        <v>1757</v>
      </c>
      <c r="B375" t="s" s="4">
        <v>6590</v>
      </c>
      <c r="C375" t="s" s="4">
        <v>6218</v>
      </c>
      <c r="D375" t="s" s="4">
        <v>196</v>
      </c>
      <c r="E375" t="s" s="4">
        <v>196</v>
      </c>
      <c r="F375" t="s" s="4">
        <v>93</v>
      </c>
      <c r="G375" t="s" s="4">
        <v>6219</v>
      </c>
    </row>
    <row r="376" ht="45.0" customHeight="true">
      <c r="A376" t="s" s="4">
        <v>1759</v>
      </c>
      <c r="B376" t="s" s="4">
        <v>6591</v>
      </c>
      <c r="C376" t="s" s="4">
        <v>6218</v>
      </c>
      <c r="D376" t="s" s="4">
        <v>196</v>
      </c>
      <c r="E376" t="s" s="4">
        <v>196</v>
      </c>
      <c r="F376" t="s" s="4">
        <v>93</v>
      </c>
      <c r="G376" t="s" s="4">
        <v>6219</v>
      </c>
    </row>
    <row r="377" ht="45.0" customHeight="true">
      <c r="A377" t="s" s="4">
        <v>1764</v>
      </c>
      <c r="B377" t="s" s="4">
        <v>6592</v>
      </c>
      <c r="C377" t="s" s="4">
        <v>6218</v>
      </c>
      <c r="D377" t="s" s="4">
        <v>196</v>
      </c>
      <c r="E377" t="s" s="4">
        <v>196</v>
      </c>
      <c r="F377" t="s" s="4">
        <v>93</v>
      </c>
      <c r="G377" t="s" s="4">
        <v>6219</v>
      </c>
    </row>
    <row r="378" ht="45.0" customHeight="true">
      <c r="A378" t="s" s="4">
        <v>1768</v>
      </c>
      <c r="B378" t="s" s="4">
        <v>6593</v>
      </c>
      <c r="C378" t="s" s="4">
        <v>6218</v>
      </c>
      <c r="D378" t="s" s="4">
        <v>196</v>
      </c>
      <c r="E378" t="s" s="4">
        <v>196</v>
      </c>
      <c r="F378" t="s" s="4">
        <v>93</v>
      </c>
      <c r="G378" t="s" s="4">
        <v>6219</v>
      </c>
    </row>
    <row r="379" ht="45.0" customHeight="true">
      <c r="A379" t="s" s="4">
        <v>1773</v>
      </c>
      <c r="B379" t="s" s="4">
        <v>6594</v>
      </c>
      <c r="C379" t="s" s="4">
        <v>6218</v>
      </c>
      <c r="D379" t="s" s="4">
        <v>196</v>
      </c>
      <c r="E379" t="s" s="4">
        <v>196</v>
      </c>
      <c r="F379" t="s" s="4">
        <v>93</v>
      </c>
      <c r="G379" t="s" s="4">
        <v>6219</v>
      </c>
    </row>
    <row r="380" ht="45.0" customHeight="true">
      <c r="A380" t="s" s="4">
        <v>1778</v>
      </c>
      <c r="B380" t="s" s="4">
        <v>6595</v>
      </c>
      <c r="C380" t="s" s="4">
        <v>6218</v>
      </c>
      <c r="D380" t="s" s="4">
        <v>196</v>
      </c>
      <c r="E380" t="s" s="4">
        <v>196</v>
      </c>
      <c r="F380" t="s" s="4">
        <v>93</v>
      </c>
      <c r="G380" t="s" s="4">
        <v>6219</v>
      </c>
    </row>
    <row r="381" ht="45.0" customHeight="true">
      <c r="A381" t="s" s="4">
        <v>1782</v>
      </c>
      <c r="B381" t="s" s="4">
        <v>6596</v>
      </c>
      <c r="C381" t="s" s="4">
        <v>6218</v>
      </c>
      <c r="D381" t="s" s="4">
        <v>196</v>
      </c>
      <c r="E381" t="s" s="4">
        <v>196</v>
      </c>
      <c r="F381" t="s" s="4">
        <v>93</v>
      </c>
      <c r="G381" t="s" s="4">
        <v>6219</v>
      </c>
    </row>
    <row r="382" ht="45.0" customHeight="true">
      <c r="A382" t="s" s="4">
        <v>1785</v>
      </c>
      <c r="B382" t="s" s="4">
        <v>6597</v>
      </c>
      <c r="C382" t="s" s="4">
        <v>6218</v>
      </c>
      <c r="D382" t="s" s="4">
        <v>196</v>
      </c>
      <c r="E382" t="s" s="4">
        <v>196</v>
      </c>
      <c r="F382" t="s" s="4">
        <v>93</v>
      </c>
      <c r="G382" t="s" s="4">
        <v>6219</v>
      </c>
    </row>
    <row r="383" ht="45.0" customHeight="true">
      <c r="A383" t="s" s="4">
        <v>1790</v>
      </c>
      <c r="B383" t="s" s="4">
        <v>6598</v>
      </c>
      <c r="C383" t="s" s="4">
        <v>6218</v>
      </c>
      <c r="D383" t="s" s="4">
        <v>196</v>
      </c>
      <c r="E383" t="s" s="4">
        <v>196</v>
      </c>
      <c r="F383" t="s" s="4">
        <v>93</v>
      </c>
      <c r="G383" t="s" s="4">
        <v>6219</v>
      </c>
    </row>
    <row r="384" ht="45.0" customHeight="true">
      <c r="A384" t="s" s="4">
        <v>1795</v>
      </c>
      <c r="B384" t="s" s="4">
        <v>6599</v>
      </c>
      <c r="C384" t="s" s="4">
        <v>6218</v>
      </c>
      <c r="D384" t="s" s="4">
        <v>196</v>
      </c>
      <c r="E384" t="s" s="4">
        <v>196</v>
      </c>
      <c r="F384" t="s" s="4">
        <v>93</v>
      </c>
      <c r="G384" t="s" s="4">
        <v>6219</v>
      </c>
    </row>
    <row r="385" ht="45.0" customHeight="true">
      <c r="A385" t="s" s="4">
        <v>1799</v>
      </c>
      <c r="B385" t="s" s="4">
        <v>6600</v>
      </c>
      <c r="C385" t="s" s="4">
        <v>6218</v>
      </c>
      <c r="D385" t="s" s="4">
        <v>196</v>
      </c>
      <c r="E385" t="s" s="4">
        <v>196</v>
      </c>
      <c r="F385" t="s" s="4">
        <v>93</v>
      </c>
      <c r="G385" t="s" s="4">
        <v>6219</v>
      </c>
    </row>
    <row r="386" ht="45.0" customHeight="true">
      <c r="A386" t="s" s="4">
        <v>1803</v>
      </c>
      <c r="B386" t="s" s="4">
        <v>6601</v>
      </c>
      <c r="C386" t="s" s="4">
        <v>6218</v>
      </c>
      <c r="D386" t="s" s="4">
        <v>196</v>
      </c>
      <c r="E386" t="s" s="4">
        <v>196</v>
      </c>
      <c r="F386" t="s" s="4">
        <v>93</v>
      </c>
      <c r="G386" t="s" s="4">
        <v>6219</v>
      </c>
    </row>
    <row r="387" ht="45.0" customHeight="true">
      <c r="A387" t="s" s="4">
        <v>1808</v>
      </c>
      <c r="B387" t="s" s="4">
        <v>6602</v>
      </c>
      <c r="C387" t="s" s="4">
        <v>6218</v>
      </c>
      <c r="D387" t="s" s="4">
        <v>196</v>
      </c>
      <c r="E387" t="s" s="4">
        <v>196</v>
      </c>
      <c r="F387" t="s" s="4">
        <v>93</v>
      </c>
      <c r="G387" t="s" s="4">
        <v>6219</v>
      </c>
    </row>
    <row r="388" ht="45.0" customHeight="true">
      <c r="A388" t="s" s="4">
        <v>1813</v>
      </c>
      <c r="B388" t="s" s="4">
        <v>6603</v>
      </c>
      <c r="C388" t="s" s="4">
        <v>6218</v>
      </c>
      <c r="D388" t="s" s="4">
        <v>196</v>
      </c>
      <c r="E388" t="s" s="4">
        <v>196</v>
      </c>
      <c r="F388" t="s" s="4">
        <v>93</v>
      </c>
      <c r="G388" t="s" s="4">
        <v>6219</v>
      </c>
    </row>
    <row r="389" ht="45.0" customHeight="true">
      <c r="A389" t="s" s="4">
        <v>1818</v>
      </c>
      <c r="B389" t="s" s="4">
        <v>6604</v>
      </c>
      <c r="C389" t="s" s="4">
        <v>6218</v>
      </c>
      <c r="D389" t="s" s="4">
        <v>196</v>
      </c>
      <c r="E389" t="s" s="4">
        <v>196</v>
      </c>
      <c r="F389" t="s" s="4">
        <v>93</v>
      </c>
      <c r="G389" t="s" s="4">
        <v>6219</v>
      </c>
    </row>
    <row r="390" ht="45.0" customHeight="true">
      <c r="A390" t="s" s="4">
        <v>1821</v>
      </c>
      <c r="B390" t="s" s="4">
        <v>6605</v>
      </c>
      <c r="C390" t="s" s="4">
        <v>6218</v>
      </c>
      <c r="D390" t="s" s="4">
        <v>196</v>
      </c>
      <c r="E390" t="s" s="4">
        <v>196</v>
      </c>
      <c r="F390" t="s" s="4">
        <v>93</v>
      </c>
      <c r="G390" t="s" s="4">
        <v>6219</v>
      </c>
    </row>
    <row r="391" ht="45.0" customHeight="true">
      <c r="A391" t="s" s="4">
        <v>1824</v>
      </c>
      <c r="B391" t="s" s="4">
        <v>6606</v>
      </c>
      <c r="C391" t="s" s="4">
        <v>6218</v>
      </c>
      <c r="D391" t="s" s="4">
        <v>196</v>
      </c>
      <c r="E391" t="s" s="4">
        <v>196</v>
      </c>
      <c r="F391" t="s" s="4">
        <v>93</v>
      </c>
      <c r="G391" t="s" s="4">
        <v>6219</v>
      </c>
    </row>
    <row r="392" ht="45.0" customHeight="true">
      <c r="A392" t="s" s="4">
        <v>1827</v>
      </c>
      <c r="B392" t="s" s="4">
        <v>6607</v>
      </c>
      <c r="C392" t="s" s="4">
        <v>6218</v>
      </c>
      <c r="D392" t="s" s="4">
        <v>196</v>
      </c>
      <c r="E392" t="s" s="4">
        <v>196</v>
      </c>
      <c r="F392" t="s" s="4">
        <v>93</v>
      </c>
      <c r="G392" t="s" s="4">
        <v>6219</v>
      </c>
    </row>
    <row r="393" ht="45.0" customHeight="true">
      <c r="A393" t="s" s="4">
        <v>1831</v>
      </c>
      <c r="B393" t="s" s="4">
        <v>6608</v>
      </c>
      <c r="C393" t="s" s="4">
        <v>6218</v>
      </c>
      <c r="D393" t="s" s="4">
        <v>196</v>
      </c>
      <c r="E393" t="s" s="4">
        <v>196</v>
      </c>
      <c r="F393" t="s" s="4">
        <v>93</v>
      </c>
      <c r="G393" t="s" s="4">
        <v>6219</v>
      </c>
    </row>
    <row r="394" ht="45.0" customHeight="true">
      <c r="A394" t="s" s="4">
        <v>1835</v>
      </c>
      <c r="B394" t="s" s="4">
        <v>6609</v>
      </c>
      <c r="C394" t="s" s="4">
        <v>6218</v>
      </c>
      <c r="D394" t="s" s="4">
        <v>196</v>
      </c>
      <c r="E394" t="s" s="4">
        <v>196</v>
      </c>
      <c r="F394" t="s" s="4">
        <v>93</v>
      </c>
      <c r="G394" t="s" s="4">
        <v>6219</v>
      </c>
    </row>
    <row r="395" ht="45.0" customHeight="true">
      <c r="A395" t="s" s="4">
        <v>1838</v>
      </c>
      <c r="B395" t="s" s="4">
        <v>6610</v>
      </c>
      <c r="C395" t="s" s="4">
        <v>6218</v>
      </c>
      <c r="D395" t="s" s="4">
        <v>196</v>
      </c>
      <c r="E395" t="s" s="4">
        <v>196</v>
      </c>
      <c r="F395" t="s" s="4">
        <v>93</v>
      </c>
      <c r="G395" t="s" s="4">
        <v>6219</v>
      </c>
    </row>
    <row r="396" ht="45.0" customHeight="true">
      <c r="A396" t="s" s="4">
        <v>1846</v>
      </c>
      <c r="B396" t="s" s="4">
        <v>6611</v>
      </c>
      <c r="C396" t="s" s="4">
        <v>6218</v>
      </c>
      <c r="D396" t="s" s="4">
        <v>196</v>
      </c>
      <c r="E396" t="s" s="4">
        <v>196</v>
      </c>
      <c r="F396" t="s" s="4">
        <v>93</v>
      </c>
      <c r="G396" t="s" s="4">
        <v>6219</v>
      </c>
    </row>
    <row r="397" ht="45.0" customHeight="true">
      <c r="A397" t="s" s="4">
        <v>1849</v>
      </c>
      <c r="B397" t="s" s="4">
        <v>6612</v>
      </c>
      <c r="C397" t="s" s="4">
        <v>6218</v>
      </c>
      <c r="D397" t="s" s="4">
        <v>196</v>
      </c>
      <c r="E397" t="s" s="4">
        <v>196</v>
      </c>
      <c r="F397" t="s" s="4">
        <v>93</v>
      </c>
      <c r="G397" t="s" s="4">
        <v>6219</v>
      </c>
    </row>
    <row r="398" ht="45.0" customHeight="true">
      <c r="A398" t="s" s="4">
        <v>1854</v>
      </c>
      <c r="B398" t="s" s="4">
        <v>6613</v>
      </c>
      <c r="C398" t="s" s="4">
        <v>6218</v>
      </c>
      <c r="D398" t="s" s="4">
        <v>196</v>
      </c>
      <c r="E398" t="s" s="4">
        <v>196</v>
      </c>
      <c r="F398" t="s" s="4">
        <v>93</v>
      </c>
      <c r="G398" t="s" s="4">
        <v>6219</v>
      </c>
    </row>
    <row r="399" ht="45.0" customHeight="true">
      <c r="A399" t="s" s="4">
        <v>1858</v>
      </c>
      <c r="B399" t="s" s="4">
        <v>6614</v>
      </c>
      <c r="C399" t="s" s="4">
        <v>6218</v>
      </c>
      <c r="D399" t="s" s="4">
        <v>196</v>
      </c>
      <c r="E399" t="s" s="4">
        <v>196</v>
      </c>
      <c r="F399" t="s" s="4">
        <v>93</v>
      </c>
      <c r="G399" t="s" s="4">
        <v>6219</v>
      </c>
    </row>
    <row r="400" ht="45.0" customHeight="true">
      <c r="A400" t="s" s="4">
        <v>1861</v>
      </c>
      <c r="B400" t="s" s="4">
        <v>6615</v>
      </c>
      <c r="C400" t="s" s="4">
        <v>6218</v>
      </c>
      <c r="D400" t="s" s="4">
        <v>196</v>
      </c>
      <c r="E400" t="s" s="4">
        <v>196</v>
      </c>
      <c r="F400" t="s" s="4">
        <v>93</v>
      </c>
      <c r="G400" t="s" s="4">
        <v>6219</v>
      </c>
    </row>
    <row r="401" ht="45.0" customHeight="true">
      <c r="A401" t="s" s="4">
        <v>1863</v>
      </c>
      <c r="B401" t="s" s="4">
        <v>6616</v>
      </c>
      <c r="C401" t="s" s="4">
        <v>6218</v>
      </c>
      <c r="D401" t="s" s="4">
        <v>196</v>
      </c>
      <c r="E401" t="s" s="4">
        <v>196</v>
      </c>
      <c r="F401" t="s" s="4">
        <v>93</v>
      </c>
      <c r="G401" t="s" s="4">
        <v>6219</v>
      </c>
    </row>
    <row r="402" ht="45.0" customHeight="true">
      <c r="A402" t="s" s="4">
        <v>1866</v>
      </c>
      <c r="B402" t="s" s="4">
        <v>6617</v>
      </c>
      <c r="C402" t="s" s="4">
        <v>6218</v>
      </c>
      <c r="D402" t="s" s="4">
        <v>196</v>
      </c>
      <c r="E402" t="s" s="4">
        <v>196</v>
      </c>
      <c r="F402" t="s" s="4">
        <v>93</v>
      </c>
      <c r="G402" t="s" s="4">
        <v>6219</v>
      </c>
    </row>
    <row r="403" ht="45.0" customHeight="true">
      <c r="A403" t="s" s="4">
        <v>1868</v>
      </c>
      <c r="B403" t="s" s="4">
        <v>6618</v>
      </c>
      <c r="C403" t="s" s="4">
        <v>6218</v>
      </c>
      <c r="D403" t="s" s="4">
        <v>196</v>
      </c>
      <c r="E403" t="s" s="4">
        <v>196</v>
      </c>
      <c r="F403" t="s" s="4">
        <v>93</v>
      </c>
      <c r="G403" t="s" s="4">
        <v>6219</v>
      </c>
    </row>
    <row r="404" ht="45.0" customHeight="true">
      <c r="A404" t="s" s="4">
        <v>1872</v>
      </c>
      <c r="B404" t="s" s="4">
        <v>6619</v>
      </c>
      <c r="C404" t="s" s="4">
        <v>6218</v>
      </c>
      <c r="D404" t="s" s="4">
        <v>196</v>
      </c>
      <c r="E404" t="s" s="4">
        <v>196</v>
      </c>
      <c r="F404" t="s" s="4">
        <v>93</v>
      </c>
      <c r="G404" t="s" s="4">
        <v>6219</v>
      </c>
    </row>
    <row r="405" ht="45.0" customHeight="true">
      <c r="A405" t="s" s="4">
        <v>1876</v>
      </c>
      <c r="B405" t="s" s="4">
        <v>6620</v>
      </c>
      <c r="C405" t="s" s="4">
        <v>6218</v>
      </c>
      <c r="D405" t="s" s="4">
        <v>196</v>
      </c>
      <c r="E405" t="s" s="4">
        <v>196</v>
      </c>
      <c r="F405" t="s" s="4">
        <v>93</v>
      </c>
      <c r="G405" t="s" s="4">
        <v>6219</v>
      </c>
    </row>
    <row r="406" ht="45.0" customHeight="true">
      <c r="A406" t="s" s="4">
        <v>1880</v>
      </c>
      <c r="B406" t="s" s="4">
        <v>6621</v>
      </c>
      <c r="C406" t="s" s="4">
        <v>6218</v>
      </c>
      <c r="D406" t="s" s="4">
        <v>196</v>
      </c>
      <c r="E406" t="s" s="4">
        <v>196</v>
      </c>
      <c r="F406" t="s" s="4">
        <v>93</v>
      </c>
      <c r="G406" t="s" s="4">
        <v>6219</v>
      </c>
    </row>
    <row r="407" ht="45.0" customHeight="true">
      <c r="A407" t="s" s="4">
        <v>1882</v>
      </c>
      <c r="B407" t="s" s="4">
        <v>6622</v>
      </c>
      <c r="C407" t="s" s="4">
        <v>6218</v>
      </c>
      <c r="D407" t="s" s="4">
        <v>196</v>
      </c>
      <c r="E407" t="s" s="4">
        <v>196</v>
      </c>
      <c r="F407" t="s" s="4">
        <v>93</v>
      </c>
      <c r="G407" t="s" s="4">
        <v>6219</v>
      </c>
    </row>
    <row r="408" ht="45.0" customHeight="true">
      <c r="A408" t="s" s="4">
        <v>1886</v>
      </c>
      <c r="B408" t="s" s="4">
        <v>6623</v>
      </c>
      <c r="C408" t="s" s="4">
        <v>6218</v>
      </c>
      <c r="D408" t="s" s="4">
        <v>196</v>
      </c>
      <c r="E408" t="s" s="4">
        <v>196</v>
      </c>
      <c r="F408" t="s" s="4">
        <v>93</v>
      </c>
      <c r="G408" t="s" s="4">
        <v>6219</v>
      </c>
    </row>
    <row r="409" ht="45.0" customHeight="true">
      <c r="A409" t="s" s="4">
        <v>1889</v>
      </c>
      <c r="B409" t="s" s="4">
        <v>6624</v>
      </c>
      <c r="C409" t="s" s="4">
        <v>6218</v>
      </c>
      <c r="D409" t="s" s="4">
        <v>196</v>
      </c>
      <c r="E409" t="s" s="4">
        <v>196</v>
      </c>
      <c r="F409" t="s" s="4">
        <v>93</v>
      </c>
      <c r="G409" t="s" s="4">
        <v>6219</v>
      </c>
    </row>
    <row r="410" ht="45.0" customHeight="true">
      <c r="A410" t="s" s="4">
        <v>1891</v>
      </c>
      <c r="B410" t="s" s="4">
        <v>6625</v>
      </c>
      <c r="C410" t="s" s="4">
        <v>6218</v>
      </c>
      <c r="D410" t="s" s="4">
        <v>196</v>
      </c>
      <c r="E410" t="s" s="4">
        <v>196</v>
      </c>
      <c r="F410" t="s" s="4">
        <v>93</v>
      </c>
      <c r="G410" t="s" s="4">
        <v>6219</v>
      </c>
    </row>
    <row r="411" ht="45.0" customHeight="true">
      <c r="A411" t="s" s="4">
        <v>1894</v>
      </c>
      <c r="B411" t="s" s="4">
        <v>6626</v>
      </c>
      <c r="C411" t="s" s="4">
        <v>6218</v>
      </c>
      <c r="D411" t="s" s="4">
        <v>196</v>
      </c>
      <c r="E411" t="s" s="4">
        <v>196</v>
      </c>
      <c r="F411" t="s" s="4">
        <v>93</v>
      </c>
      <c r="G411" t="s" s="4">
        <v>6219</v>
      </c>
    </row>
    <row r="412" ht="45.0" customHeight="true">
      <c r="A412" t="s" s="4">
        <v>1897</v>
      </c>
      <c r="B412" t="s" s="4">
        <v>6627</v>
      </c>
      <c r="C412" t="s" s="4">
        <v>6218</v>
      </c>
      <c r="D412" t="s" s="4">
        <v>196</v>
      </c>
      <c r="E412" t="s" s="4">
        <v>196</v>
      </c>
      <c r="F412" t="s" s="4">
        <v>93</v>
      </c>
      <c r="G412" t="s" s="4">
        <v>6219</v>
      </c>
    </row>
    <row r="413" ht="45.0" customHeight="true">
      <c r="A413" t="s" s="4">
        <v>1899</v>
      </c>
      <c r="B413" t="s" s="4">
        <v>6628</v>
      </c>
      <c r="C413" t="s" s="4">
        <v>6218</v>
      </c>
      <c r="D413" t="s" s="4">
        <v>196</v>
      </c>
      <c r="E413" t="s" s="4">
        <v>196</v>
      </c>
      <c r="F413" t="s" s="4">
        <v>93</v>
      </c>
      <c r="G413" t="s" s="4">
        <v>6219</v>
      </c>
    </row>
    <row r="414" ht="45.0" customHeight="true">
      <c r="A414" t="s" s="4">
        <v>1904</v>
      </c>
      <c r="B414" t="s" s="4">
        <v>6629</v>
      </c>
      <c r="C414" t="s" s="4">
        <v>6218</v>
      </c>
      <c r="D414" t="s" s="4">
        <v>196</v>
      </c>
      <c r="E414" t="s" s="4">
        <v>196</v>
      </c>
      <c r="F414" t="s" s="4">
        <v>93</v>
      </c>
      <c r="G414" t="s" s="4">
        <v>6219</v>
      </c>
    </row>
    <row r="415" ht="45.0" customHeight="true">
      <c r="A415" t="s" s="4">
        <v>1909</v>
      </c>
      <c r="B415" t="s" s="4">
        <v>6630</v>
      </c>
      <c r="C415" t="s" s="4">
        <v>6218</v>
      </c>
      <c r="D415" t="s" s="4">
        <v>196</v>
      </c>
      <c r="E415" t="s" s="4">
        <v>196</v>
      </c>
      <c r="F415" t="s" s="4">
        <v>93</v>
      </c>
      <c r="G415" t="s" s="4">
        <v>6219</v>
      </c>
    </row>
    <row r="416" ht="45.0" customHeight="true">
      <c r="A416" t="s" s="4">
        <v>1913</v>
      </c>
      <c r="B416" t="s" s="4">
        <v>6631</v>
      </c>
      <c r="C416" t="s" s="4">
        <v>6218</v>
      </c>
      <c r="D416" t="s" s="4">
        <v>196</v>
      </c>
      <c r="E416" t="s" s="4">
        <v>196</v>
      </c>
      <c r="F416" t="s" s="4">
        <v>93</v>
      </c>
      <c r="G416" t="s" s="4">
        <v>6219</v>
      </c>
    </row>
    <row r="417" ht="45.0" customHeight="true">
      <c r="A417" t="s" s="4">
        <v>1917</v>
      </c>
      <c r="B417" t="s" s="4">
        <v>6632</v>
      </c>
      <c r="C417" t="s" s="4">
        <v>6218</v>
      </c>
      <c r="D417" t="s" s="4">
        <v>196</v>
      </c>
      <c r="E417" t="s" s="4">
        <v>196</v>
      </c>
      <c r="F417" t="s" s="4">
        <v>93</v>
      </c>
      <c r="G417" t="s" s="4">
        <v>6219</v>
      </c>
    </row>
    <row r="418" ht="45.0" customHeight="true">
      <c r="A418" t="s" s="4">
        <v>1920</v>
      </c>
      <c r="B418" t="s" s="4">
        <v>6633</v>
      </c>
      <c r="C418" t="s" s="4">
        <v>6218</v>
      </c>
      <c r="D418" t="s" s="4">
        <v>196</v>
      </c>
      <c r="E418" t="s" s="4">
        <v>196</v>
      </c>
      <c r="F418" t="s" s="4">
        <v>93</v>
      </c>
      <c r="G418" t="s" s="4">
        <v>6219</v>
      </c>
    </row>
    <row r="419" ht="45.0" customHeight="true">
      <c r="A419" t="s" s="4">
        <v>1924</v>
      </c>
      <c r="B419" t="s" s="4">
        <v>6634</v>
      </c>
      <c r="C419" t="s" s="4">
        <v>6218</v>
      </c>
      <c r="D419" t="s" s="4">
        <v>196</v>
      </c>
      <c r="E419" t="s" s="4">
        <v>196</v>
      </c>
      <c r="F419" t="s" s="4">
        <v>93</v>
      </c>
      <c r="G419" t="s" s="4">
        <v>6219</v>
      </c>
    </row>
    <row r="420" ht="45.0" customHeight="true">
      <c r="A420" t="s" s="4">
        <v>1927</v>
      </c>
      <c r="B420" t="s" s="4">
        <v>6635</v>
      </c>
      <c r="C420" t="s" s="4">
        <v>6218</v>
      </c>
      <c r="D420" t="s" s="4">
        <v>196</v>
      </c>
      <c r="E420" t="s" s="4">
        <v>196</v>
      </c>
      <c r="F420" t="s" s="4">
        <v>93</v>
      </c>
      <c r="G420" t="s" s="4">
        <v>6219</v>
      </c>
    </row>
    <row r="421" ht="45.0" customHeight="true">
      <c r="A421" t="s" s="4">
        <v>1930</v>
      </c>
      <c r="B421" t="s" s="4">
        <v>6636</v>
      </c>
      <c r="C421" t="s" s="4">
        <v>6218</v>
      </c>
      <c r="D421" t="s" s="4">
        <v>196</v>
      </c>
      <c r="E421" t="s" s="4">
        <v>196</v>
      </c>
      <c r="F421" t="s" s="4">
        <v>93</v>
      </c>
      <c r="G421" t="s" s="4">
        <v>6219</v>
      </c>
    </row>
    <row r="422" ht="45.0" customHeight="true">
      <c r="A422" t="s" s="4">
        <v>1933</v>
      </c>
      <c r="B422" t="s" s="4">
        <v>6637</v>
      </c>
      <c r="C422" t="s" s="4">
        <v>6218</v>
      </c>
      <c r="D422" t="s" s="4">
        <v>196</v>
      </c>
      <c r="E422" t="s" s="4">
        <v>196</v>
      </c>
      <c r="F422" t="s" s="4">
        <v>93</v>
      </c>
      <c r="G422" t="s" s="4">
        <v>6219</v>
      </c>
    </row>
    <row r="423" ht="45.0" customHeight="true">
      <c r="A423" t="s" s="4">
        <v>1937</v>
      </c>
      <c r="B423" t="s" s="4">
        <v>6638</v>
      </c>
      <c r="C423" t="s" s="4">
        <v>6218</v>
      </c>
      <c r="D423" t="s" s="4">
        <v>196</v>
      </c>
      <c r="E423" t="s" s="4">
        <v>196</v>
      </c>
      <c r="F423" t="s" s="4">
        <v>93</v>
      </c>
      <c r="G423" t="s" s="4">
        <v>6219</v>
      </c>
    </row>
    <row r="424" ht="45.0" customHeight="true">
      <c r="A424" t="s" s="4">
        <v>1940</v>
      </c>
      <c r="B424" t="s" s="4">
        <v>6639</v>
      </c>
      <c r="C424" t="s" s="4">
        <v>6218</v>
      </c>
      <c r="D424" t="s" s="4">
        <v>196</v>
      </c>
      <c r="E424" t="s" s="4">
        <v>196</v>
      </c>
      <c r="F424" t="s" s="4">
        <v>93</v>
      </c>
      <c r="G424" t="s" s="4">
        <v>6219</v>
      </c>
    </row>
    <row r="425" ht="45.0" customHeight="true">
      <c r="A425" t="s" s="4">
        <v>1943</v>
      </c>
      <c r="B425" t="s" s="4">
        <v>6640</v>
      </c>
      <c r="C425" t="s" s="4">
        <v>6218</v>
      </c>
      <c r="D425" t="s" s="4">
        <v>196</v>
      </c>
      <c r="E425" t="s" s="4">
        <v>196</v>
      </c>
      <c r="F425" t="s" s="4">
        <v>93</v>
      </c>
      <c r="G425" t="s" s="4">
        <v>6219</v>
      </c>
    </row>
    <row r="426" ht="45.0" customHeight="true">
      <c r="A426" t="s" s="4">
        <v>1947</v>
      </c>
      <c r="B426" t="s" s="4">
        <v>6641</v>
      </c>
      <c r="C426" t="s" s="4">
        <v>6218</v>
      </c>
      <c r="D426" t="s" s="4">
        <v>196</v>
      </c>
      <c r="E426" t="s" s="4">
        <v>196</v>
      </c>
      <c r="F426" t="s" s="4">
        <v>93</v>
      </c>
      <c r="G426" t="s" s="4">
        <v>6219</v>
      </c>
    </row>
    <row r="427" ht="45.0" customHeight="true">
      <c r="A427" t="s" s="4">
        <v>1949</v>
      </c>
      <c r="B427" t="s" s="4">
        <v>6642</v>
      </c>
      <c r="C427" t="s" s="4">
        <v>6218</v>
      </c>
      <c r="D427" t="s" s="4">
        <v>196</v>
      </c>
      <c r="E427" t="s" s="4">
        <v>196</v>
      </c>
      <c r="F427" t="s" s="4">
        <v>93</v>
      </c>
      <c r="G427" t="s" s="4">
        <v>6219</v>
      </c>
    </row>
    <row r="428" ht="45.0" customHeight="true">
      <c r="A428" t="s" s="4">
        <v>1952</v>
      </c>
      <c r="B428" t="s" s="4">
        <v>6643</v>
      </c>
      <c r="C428" t="s" s="4">
        <v>6218</v>
      </c>
      <c r="D428" t="s" s="4">
        <v>196</v>
      </c>
      <c r="E428" t="s" s="4">
        <v>196</v>
      </c>
      <c r="F428" t="s" s="4">
        <v>93</v>
      </c>
      <c r="G428" t="s" s="4">
        <v>6219</v>
      </c>
    </row>
    <row r="429" ht="45.0" customHeight="true">
      <c r="A429" t="s" s="4">
        <v>1954</v>
      </c>
      <c r="B429" t="s" s="4">
        <v>6644</v>
      </c>
      <c r="C429" t="s" s="4">
        <v>6218</v>
      </c>
      <c r="D429" t="s" s="4">
        <v>196</v>
      </c>
      <c r="E429" t="s" s="4">
        <v>196</v>
      </c>
      <c r="F429" t="s" s="4">
        <v>93</v>
      </c>
      <c r="G429" t="s" s="4">
        <v>6219</v>
      </c>
    </row>
    <row r="430" ht="45.0" customHeight="true">
      <c r="A430" t="s" s="4">
        <v>1956</v>
      </c>
      <c r="B430" t="s" s="4">
        <v>6645</v>
      </c>
      <c r="C430" t="s" s="4">
        <v>6218</v>
      </c>
      <c r="D430" t="s" s="4">
        <v>196</v>
      </c>
      <c r="E430" t="s" s="4">
        <v>196</v>
      </c>
      <c r="F430" t="s" s="4">
        <v>93</v>
      </c>
      <c r="G430" t="s" s="4">
        <v>6219</v>
      </c>
    </row>
    <row r="431" ht="45.0" customHeight="true">
      <c r="A431" t="s" s="4">
        <v>1959</v>
      </c>
      <c r="B431" t="s" s="4">
        <v>6646</v>
      </c>
      <c r="C431" t="s" s="4">
        <v>6218</v>
      </c>
      <c r="D431" t="s" s="4">
        <v>196</v>
      </c>
      <c r="E431" t="s" s="4">
        <v>196</v>
      </c>
      <c r="F431" t="s" s="4">
        <v>93</v>
      </c>
      <c r="G431" t="s" s="4">
        <v>6219</v>
      </c>
    </row>
    <row r="432" ht="45.0" customHeight="true">
      <c r="A432" t="s" s="4">
        <v>1964</v>
      </c>
      <c r="B432" t="s" s="4">
        <v>6647</v>
      </c>
      <c r="C432" t="s" s="4">
        <v>6218</v>
      </c>
      <c r="D432" t="s" s="4">
        <v>196</v>
      </c>
      <c r="E432" t="s" s="4">
        <v>196</v>
      </c>
      <c r="F432" t="s" s="4">
        <v>93</v>
      </c>
      <c r="G432" t="s" s="4">
        <v>6219</v>
      </c>
    </row>
    <row r="433" ht="45.0" customHeight="true">
      <c r="A433" t="s" s="4">
        <v>1969</v>
      </c>
      <c r="B433" t="s" s="4">
        <v>6648</v>
      </c>
      <c r="C433" t="s" s="4">
        <v>6218</v>
      </c>
      <c r="D433" t="s" s="4">
        <v>196</v>
      </c>
      <c r="E433" t="s" s="4">
        <v>196</v>
      </c>
      <c r="F433" t="s" s="4">
        <v>93</v>
      </c>
      <c r="G433" t="s" s="4">
        <v>6219</v>
      </c>
    </row>
    <row r="434" ht="45.0" customHeight="true">
      <c r="A434" t="s" s="4">
        <v>1972</v>
      </c>
      <c r="B434" t="s" s="4">
        <v>6649</v>
      </c>
      <c r="C434" t="s" s="4">
        <v>6218</v>
      </c>
      <c r="D434" t="s" s="4">
        <v>196</v>
      </c>
      <c r="E434" t="s" s="4">
        <v>196</v>
      </c>
      <c r="F434" t="s" s="4">
        <v>93</v>
      </c>
      <c r="G434" t="s" s="4">
        <v>6219</v>
      </c>
    </row>
    <row r="435" ht="45.0" customHeight="true">
      <c r="A435" t="s" s="4">
        <v>1974</v>
      </c>
      <c r="B435" t="s" s="4">
        <v>6650</v>
      </c>
      <c r="C435" t="s" s="4">
        <v>6218</v>
      </c>
      <c r="D435" t="s" s="4">
        <v>196</v>
      </c>
      <c r="E435" t="s" s="4">
        <v>196</v>
      </c>
      <c r="F435" t="s" s="4">
        <v>93</v>
      </c>
      <c r="G435" t="s" s="4">
        <v>6219</v>
      </c>
    </row>
    <row r="436" ht="45.0" customHeight="true">
      <c r="A436" t="s" s="4">
        <v>1977</v>
      </c>
      <c r="B436" t="s" s="4">
        <v>6651</v>
      </c>
      <c r="C436" t="s" s="4">
        <v>6218</v>
      </c>
      <c r="D436" t="s" s="4">
        <v>196</v>
      </c>
      <c r="E436" t="s" s="4">
        <v>196</v>
      </c>
      <c r="F436" t="s" s="4">
        <v>93</v>
      </c>
      <c r="G436" t="s" s="4">
        <v>6219</v>
      </c>
    </row>
    <row r="437" ht="45.0" customHeight="true">
      <c r="A437" t="s" s="4">
        <v>1980</v>
      </c>
      <c r="B437" t="s" s="4">
        <v>6652</v>
      </c>
      <c r="C437" t="s" s="4">
        <v>6218</v>
      </c>
      <c r="D437" t="s" s="4">
        <v>196</v>
      </c>
      <c r="E437" t="s" s="4">
        <v>196</v>
      </c>
      <c r="F437" t="s" s="4">
        <v>93</v>
      </c>
      <c r="G437" t="s" s="4">
        <v>6219</v>
      </c>
    </row>
    <row r="438" ht="45.0" customHeight="true">
      <c r="A438" t="s" s="4">
        <v>1986</v>
      </c>
      <c r="B438" t="s" s="4">
        <v>6653</v>
      </c>
      <c r="C438" t="s" s="4">
        <v>6218</v>
      </c>
      <c r="D438" t="s" s="4">
        <v>196</v>
      </c>
      <c r="E438" t="s" s="4">
        <v>196</v>
      </c>
      <c r="F438" t="s" s="4">
        <v>93</v>
      </c>
      <c r="G438" t="s" s="4">
        <v>6219</v>
      </c>
    </row>
    <row r="439" ht="45.0" customHeight="true">
      <c r="A439" t="s" s="4">
        <v>1988</v>
      </c>
      <c r="B439" t="s" s="4">
        <v>6654</v>
      </c>
      <c r="C439" t="s" s="4">
        <v>6218</v>
      </c>
      <c r="D439" t="s" s="4">
        <v>196</v>
      </c>
      <c r="E439" t="s" s="4">
        <v>196</v>
      </c>
      <c r="F439" t="s" s="4">
        <v>93</v>
      </c>
      <c r="G439" t="s" s="4">
        <v>6219</v>
      </c>
    </row>
    <row r="440" ht="45.0" customHeight="true">
      <c r="A440" t="s" s="4">
        <v>1991</v>
      </c>
      <c r="B440" t="s" s="4">
        <v>6655</v>
      </c>
      <c r="C440" t="s" s="4">
        <v>6218</v>
      </c>
      <c r="D440" t="s" s="4">
        <v>196</v>
      </c>
      <c r="E440" t="s" s="4">
        <v>196</v>
      </c>
      <c r="F440" t="s" s="4">
        <v>93</v>
      </c>
      <c r="G440" t="s" s="4">
        <v>6219</v>
      </c>
    </row>
    <row r="441" ht="45.0" customHeight="true">
      <c r="A441" t="s" s="4">
        <v>1994</v>
      </c>
      <c r="B441" t="s" s="4">
        <v>6656</v>
      </c>
      <c r="C441" t="s" s="4">
        <v>6218</v>
      </c>
      <c r="D441" t="s" s="4">
        <v>196</v>
      </c>
      <c r="E441" t="s" s="4">
        <v>196</v>
      </c>
      <c r="F441" t="s" s="4">
        <v>93</v>
      </c>
      <c r="G441" t="s" s="4">
        <v>6219</v>
      </c>
    </row>
    <row r="442" ht="45.0" customHeight="true">
      <c r="A442" t="s" s="4">
        <v>1998</v>
      </c>
      <c r="B442" t="s" s="4">
        <v>6657</v>
      </c>
      <c r="C442" t="s" s="4">
        <v>6218</v>
      </c>
      <c r="D442" t="s" s="4">
        <v>196</v>
      </c>
      <c r="E442" t="s" s="4">
        <v>196</v>
      </c>
      <c r="F442" t="s" s="4">
        <v>93</v>
      </c>
      <c r="G442" t="s" s="4">
        <v>6219</v>
      </c>
    </row>
    <row r="443" ht="45.0" customHeight="true">
      <c r="A443" t="s" s="4">
        <v>2003</v>
      </c>
      <c r="B443" t="s" s="4">
        <v>6658</v>
      </c>
      <c r="C443" t="s" s="4">
        <v>6218</v>
      </c>
      <c r="D443" t="s" s="4">
        <v>196</v>
      </c>
      <c r="E443" t="s" s="4">
        <v>196</v>
      </c>
      <c r="F443" t="s" s="4">
        <v>93</v>
      </c>
      <c r="G443" t="s" s="4">
        <v>6219</v>
      </c>
    </row>
    <row r="444" ht="45.0" customHeight="true">
      <c r="A444" t="s" s="4">
        <v>2006</v>
      </c>
      <c r="B444" t="s" s="4">
        <v>6659</v>
      </c>
      <c r="C444" t="s" s="4">
        <v>6218</v>
      </c>
      <c r="D444" t="s" s="4">
        <v>196</v>
      </c>
      <c r="E444" t="s" s="4">
        <v>196</v>
      </c>
      <c r="F444" t="s" s="4">
        <v>93</v>
      </c>
      <c r="G444" t="s" s="4">
        <v>6219</v>
      </c>
    </row>
    <row r="445" ht="45.0" customHeight="true">
      <c r="A445" t="s" s="4">
        <v>2010</v>
      </c>
      <c r="B445" t="s" s="4">
        <v>6660</v>
      </c>
      <c r="C445" t="s" s="4">
        <v>6218</v>
      </c>
      <c r="D445" t="s" s="4">
        <v>196</v>
      </c>
      <c r="E445" t="s" s="4">
        <v>196</v>
      </c>
      <c r="F445" t="s" s="4">
        <v>93</v>
      </c>
      <c r="G445" t="s" s="4">
        <v>6219</v>
      </c>
    </row>
    <row r="446" ht="45.0" customHeight="true">
      <c r="A446" t="s" s="4">
        <v>2014</v>
      </c>
      <c r="B446" t="s" s="4">
        <v>6661</v>
      </c>
      <c r="C446" t="s" s="4">
        <v>6218</v>
      </c>
      <c r="D446" t="s" s="4">
        <v>196</v>
      </c>
      <c r="E446" t="s" s="4">
        <v>196</v>
      </c>
      <c r="F446" t="s" s="4">
        <v>93</v>
      </c>
      <c r="G446" t="s" s="4">
        <v>6219</v>
      </c>
    </row>
    <row r="447" ht="45.0" customHeight="true">
      <c r="A447" t="s" s="4">
        <v>2016</v>
      </c>
      <c r="B447" t="s" s="4">
        <v>6662</v>
      </c>
      <c r="C447" t="s" s="4">
        <v>6218</v>
      </c>
      <c r="D447" t="s" s="4">
        <v>196</v>
      </c>
      <c r="E447" t="s" s="4">
        <v>196</v>
      </c>
      <c r="F447" t="s" s="4">
        <v>93</v>
      </c>
      <c r="G447" t="s" s="4">
        <v>6219</v>
      </c>
    </row>
    <row r="448" ht="45.0" customHeight="true">
      <c r="A448" t="s" s="4">
        <v>2019</v>
      </c>
      <c r="B448" t="s" s="4">
        <v>6663</v>
      </c>
      <c r="C448" t="s" s="4">
        <v>6218</v>
      </c>
      <c r="D448" t="s" s="4">
        <v>196</v>
      </c>
      <c r="E448" t="s" s="4">
        <v>196</v>
      </c>
      <c r="F448" t="s" s="4">
        <v>93</v>
      </c>
      <c r="G448" t="s" s="4">
        <v>6219</v>
      </c>
    </row>
    <row r="449" ht="45.0" customHeight="true">
      <c r="A449" t="s" s="4">
        <v>2023</v>
      </c>
      <c r="B449" t="s" s="4">
        <v>6664</v>
      </c>
      <c r="C449" t="s" s="4">
        <v>6218</v>
      </c>
      <c r="D449" t="s" s="4">
        <v>196</v>
      </c>
      <c r="E449" t="s" s="4">
        <v>196</v>
      </c>
      <c r="F449" t="s" s="4">
        <v>93</v>
      </c>
      <c r="G449" t="s" s="4">
        <v>6219</v>
      </c>
    </row>
    <row r="450" ht="45.0" customHeight="true">
      <c r="A450" t="s" s="4">
        <v>2025</v>
      </c>
      <c r="B450" t="s" s="4">
        <v>6665</v>
      </c>
      <c r="C450" t="s" s="4">
        <v>6218</v>
      </c>
      <c r="D450" t="s" s="4">
        <v>196</v>
      </c>
      <c r="E450" t="s" s="4">
        <v>196</v>
      </c>
      <c r="F450" t="s" s="4">
        <v>93</v>
      </c>
      <c r="G450" t="s" s="4">
        <v>6219</v>
      </c>
    </row>
    <row r="451" ht="45.0" customHeight="true">
      <c r="A451" t="s" s="4">
        <v>2030</v>
      </c>
      <c r="B451" t="s" s="4">
        <v>6666</v>
      </c>
      <c r="C451" t="s" s="4">
        <v>6218</v>
      </c>
      <c r="D451" t="s" s="4">
        <v>196</v>
      </c>
      <c r="E451" t="s" s="4">
        <v>196</v>
      </c>
      <c r="F451" t="s" s="4">
        <v>93</v>
      </c>
      <c r="G451" t="s" s="4">
        <v>6219</v>
      </c>
    </row>
    <row r="452" ht="45.0" customHeight="true">
      <c r="A452" t="s" s="4">
        <v>2032</v>
      </c>
      <c r="B452" t="s" s="4">
        <v>6667</v>
      </c>
      <c r="C452" t="s" s="4">
        <v>6218</v>
      </c>
      <c r="D452" t="s" s="4">
        <v>196</v>
      </c>
      <c r="E452" t="s" s="4">
        <v>196</v>
      </c>
      <c r="F452" t="s" s="4">
        <v>93</v>
      </c>
      <c r="G452" t="s" s="4">
        <v>6219</v>
      </c>
    </row>
    <row r="453" ht="45.0" customHeight="true">
      <c r="A453" t="s" s="4">
        <v>2034</v>
      </c>
      <c r="B453" t="s" s="4">
        <v>6668</v>
      </c>
      <c r="C453" t="s" s="4">
        <v>6218</v>
      </c>
      <c r="D453" t="s" s="4">
        <v>196</v>
      </c>
      <c r="E453" t="s" s="4">
        <v>196</v>
      </c>
      <c r="F453" t="s" s="4">
        <v>93</v>
      </c>
      <c r="G453" t="s" s="4">
        <v>6219</v>
      </c>
    </row>
    <row r="454" ht="45.0" customHeight="true">
      <c r="A454" t="s" s="4">
        <v>2040</v>
      </c>
      <c r="B454" t="s" s="4">
        <v>6669</v>
      </c>
      <c r="C454" t="s" s="4">
        <v>6218</v>
      </c>
      <c r="D454" t="s" s="4">
        <v>196</v>
      </c>
      <c r="E454" t="s" s="4">
        <v>196</v>
      </c>
      <c r="F454" t="s" s="4">
        <v>93</v>
      </c>
      <c r="G454" t="s" s="4">
        <v>6219</v>
      </c>
    </row>
    <row r="455" ht="45.0" customHeight="true">
      <c r="A455" t="s" s="4">
        <v>2042</v>
      </c>
      <c r="B455" t="s" s="4">
        <v>6670</v>
      </c>
      <c r="C455" t="s" s="4">
        <v>6218</v>
      </c>
      <c r="D455" t="s" s="4">
        <v>196</v>
      </c>
      <c r="E455" t="s" s="4">
        <v>196</v>
      </c>
      <c r="F455" t="s" s="4">
        <v>93</v>
      </c>
      <c r="G455" t="s" s="4">
        <v>6219</v>
      </c>
    </row>
    <row r="456" ht="45.0" customHeight="true">
      <c r="A456" t="s" s="4">
        <v>2044</v>
      </c>
      <c r="B456" t="s" s="4">
        <v>6671</v>
      </c>
      <c r="C456" t="s" s="4">
        <v>6218</v>
      </c>
      <c r="D456" t="s" s="4">
        <v>196</v>
      </c>
      <c r="E456" t="s" s="4">
        <v>196</v>
      </c>
      <c r="F456" t="s" s="4">
        <v>93</v>
      </c>
      <c r="G456" t="s" s="4">
        <v>6219</v>
      </c>
    </row>
    <row r="457" ht="45.0" customHeight="true">
      <c r="A457" t="s" s="4">
        <v>2047</v>
      </c>
      <c r="B457" t="s" s="4">
        <v>6672</v>
      </c>
      <c r="C457" t="s" s="4">
        <v>6218</v>
      </c>
      <c r="D457" t="s" s="4">
        <v>196</v>
      </c>
      <c r="E457" t="s" s="4">
        <v>196</v>
      </c>
      <c r="F457" t="s" s="4">
        <v>93</v>
      </c>
      <c r="G457" t="s" s="4">
        <v>6219</v>
      </c>
    </row>
    <row r="458" ht="45.0" customHeight="true">
      <c r="A458" t="s" s="4">
        <v>2051</v>
      </c>
      <c r="B458" t="s" s="4">
        <v>6673</v>
      </c>
      <c r="C458" t="s" s="4">
        <v>6218</v>
      </c>
      <c r="D458" t="s" s="4">
        <v>196</v>
      </c>
      <c r="E458" t="s" s="4">
        <v>196</v>
      </c>
      <c r="F458" t="s" s="4">
        <v>93</v>
      </c>
      <c r="G458" t="s" s="4">
        <v>6219</v>
      </c>
    </row>
    <row r="459" ht="45.0" customHeight="true">
      <c r="A459" t="s" s="4">
        <v>2053</v>
      </c>
      <c r="B459" t="s" s="4">
        <v>6674</v>
      </c>
      <c r="C459" t="s" s="4">
        <v>6218</v>
      </c>
      <c r="D459" t="s" s="4">
        <v>196</v>
      </c>
      <c r="E459" t="s" s="4">
        <v>196</v>
      </c>
      <c r="F459" t="s" s="4">
        <v>93</v>
      </c>
      <c r="G459" t="s" s="4">
        <v>6219</v>
      </c>
    </row>
    <row r="460" ht="45.0" customHeight="true">
      <c r="A460" t="s" s="4">
        <v>2055</v>
      </c>
      <c r="B460" t="s" s="4">
        <v>6675</v>
      </c>
      <c r="C460" t="s" s="4">
        <v>6218</v>
      </c>
      <c r="D460" t="s" s="4">
        <v>196</v>
      </c>
      <c r="E460" t="s" s="4">
        <v>196</v>
      </c>
      <c r="F460" t="s" s="4">
        <v>93</v>
      </c>
      <c r="G460" t="s" s="4">
        <v>6219</v>
      </c>
    </row>
    <row r="461" ht="45.0" customHeight="true">
      <c r="A461" t="s" s="4">
        <v>2060</v>
      </c>
      <c r="B461" t="s" s="4">
        <v>6676</v>
      </c>
      <c r="C461" t="s" s="4">
        <v>6218</v>
      </c>
      <c r="D461" t="s" s="4">
        <v>196</v>
      </c>
      <c r="E461" t="s" s="4">
        <v>196</v>
      </c>
      <c r="F461" t="s" s="4">
        <v>93</v>
      </c>
      <c r="G461" t="s" s="4">
        <v>6219</v>
      </c>
    </row>
    <row r="462" ht="45.0" customHeight="true">
      <c r="A462" t="s" s="4">
        <v>2062</v>
      </c>
      <c r="B462" t="s" s="4">
        <v>6677</v>
      </c>
      <c r="C462" t="s" s="4">
        <v>6218</v>
      </c>
      <c r="D462" t="s" s="4">
        <v>196</v>
      </c>
      <c r="E462" t="s" s="4">
        <v>196</v>
      </c>
      <c r="F462" t="s" s="4">
        <v>93</v>
      </c>
      <c r="G462" t="s" s="4">
        <v>6219</v>
      </c>
    </row>
    <row r="463" ht="45.0" customHeight="true">
      <c r="A463" t="s" s="4">
        <v>2065</v>
      </c>
      <c r="B463" t="s" s="4">
        <v>6678</v>
      </c>
      <c r="C463" t="s" s="4">
        <v>6218</v>
      </c>
      <c r="D463" t="s" s="4">
        <v>196</v>
      </c>
      <c r="E463" t="s" s="4">
        <v>196</v>
      </c>
      <c r="F463" t="s" s="4">
        <v>93</v>
      </c>
      <c r="G463" t="s" s="4">
        <v>6219</v>
      </c>
    </row>
    <row r="464" ht="45.0" customHeight="true">
      <c r="A464" t="s" s="4">
        <v>2068</v>
      </c>
      <c r="B464" t="s" s="4">
        <v>6679</v>
      </c>
      <c r="C464" t="s" s="4">
        <v>6218</v>
      </c>
      <c r="D464" t="s" s="4">
        <v>196</v>
      </c>
      <c r="E464" t="s" s="4">
        <v>196</v>
      </c>
      <c r="F464" t="s" s="4">
        <v>93</v>
      </c>
      <c r="G464" t="s" s="4">
        <v>6219</v>
      </c>
    </row>
    <row r="465" ht="45.0" customHeight="true">
      <c r="A465" t="s" s="4">
        <v>2070</v>
      </c>
      <c r="B465" t="s" s="4">
        <v>6680</v>
      </c>
      <c r="C465" t="s" s="4">
        <v>6218</v>
      </c>
      <c r="D465" t="s" s="4">
        <v>196</v>
      </c>
      <c r="E465" t="s" s="4">
        <v>196</v>
      </c>
      <c r="F465" t="s" s="4">
        <v>93</v>
      </c>
      <c r="G465" t="s" s="4">
        <v>6219</v>
      </c>
    </row>
    <row r="466" ht="45.0" customHeight="true">
      <c r="A466" t="s" s="4">
        <v>2073</v>
      </c>
      <c r="B466" t="s" s="4">
        <v>6681</v>
      </c>
      <c r="C466" t="s" s="4">
        <v>6218</v>
      </c>
      <c r="D466" t="s" s="4">
        <v>196</v>
      </c>
      <c r="E466" t="s" s="4">
        <v>196</v>
      </c>
      <c r="F466" t="s" s="4">
        <v>93</v>
      </c>
      <c r="G466" t="s" s="4">
        <v>6219</v>
      </c>
    </row>
    <row r="467" ht="45.0" customHeight="true">
      <c r="A467" t="s" s="4">
        <v>2075</v>
      </c>
      <c r="B467" t="s" s="4">
        <v>6682</v>
      </c>
      <c r="C467" t="s" s="4">
        <v>6218</v>
      </c>
      <c r="D467" t="s" s="4">
        <v>196</v>
      </c>
      <c r="E467" t="s" s="4">
        <v>196</v>
      </c>
      <c r="F467" t="s" s="4">
        <v>93</v>
      </c>
      <c r="G467" t="s" s="4">
        <v>6219</v>
      </c>
    </row>
    <row r="468" ht="45.0" customHeight="true">
      <c r="A468" t="s" s="4">
        <v>2078</v>
      </c>
      <c r="B468" t="s" s="4">
        <v>6683</v>
      </c>
      <c r="C468" t="s" s="4">
        <v>6218</v>
      </c>
      <c r="D468" t="s" s="4">
        <v>196</v>
      </c>
      <c r="E468" t="s" s="4">
        <v>196</v>
      </c>
      <c r="F468" t="s" s="4">
        <v>93</v>
      </c>
      <c r="G468" t="s" s="4">
        <v>6219</v>
      </c>
    </row>
    <row r="469" ht="45.0" customHeight="true">
      <c r="A469" t="s" s="4">
        <v>2082</v>
      </c>
      <c r="B469" t="s" s="4">
        <v>6684</v>
      </c>
      <c r="C469" t="s" s="4">
        <v>6218</v>
      </c>
      <c r="D469" t="s" s="4">
        <v>196</v>
      </c>
      <c r="E469" t="s" s="4">
        <v>196</v>
      </c>
      <c r="F469" t="s" s="4">
        <v>93</v>
      </c>
      <c r="G469" t="s" s="4">
        <v>6219</v>
      </c>
    </row>
    <row r="470" ht="45.0" customHeight="true">
      <c r="A470" t="s" s="4">
        <v>2086</v>
      </c>
      <c r="B470" t="s" s="4">
        <v>6685</v>
      </c>
      <c r="C470" t="s" s="4">
        <v>6218</v>
      </c>
      <c r="D470" t="s" s="4">
        <v>196</v>
      </c>
      <c r="E470" t="s" s="4">
        <v>196</v>
      </c>
      <c r="F470" t="s" s="4">
        <v>93</v>
      </c>
      <c r="G470" t="s" s="4">
        <v>6219</v>
      </c>
    </row>
    <row r="471" ht="45.0" customHeight="true">
      <c r="A471" t="s" s="4">
        <v>2090</v>
      </c>
      <c r="B471" t="s" s="4">
        <v>6686</v>
      </c>
      <c r="C471" t="s" s="4">
        <v>6218</v>
      </c>
      <c r="D471" t="s" s="4">
        <v>196</v>
      </c>
      <c r="E471" t="s" s="4">
        <v>196</v>
      </c>
      <c r="F471" t="s" s="4">
        <v>93</v>
      </c>
      <c r="G471" t="s" s="4">
        <v>6219</v>
      </c>
    </row>
    <row r="472" ht="45.0" customHeight="true">
      <c r="A472" t="s" s="4">
        <v>2096</v>
      </c>
      <c r="B472" t="s" s="4">
        <v>6687</v>
      </c>
      <c r="C472" t="s" s="4">
        <v>6218</v>
      </c>
      <c r="D472" t="s" s="4">
        <v>196</v>
      </c>
      <c r="E472" t="s" s="4">
        <v>196</v>
      </c>
      <c r="F472" t="s" s="4">
        <v>93</v>
      </c>
      <c r="G472" t="s" s="4">
        <v>6219</v>
      </c>
    </row>
    <row r="473" ht="45.0" customHeight="true">
      <c r="A473" t="s" s="4">
        <v>2099</v>
      </c>
      <c r="B473" t="s" s="4">
        <v>6688</v>
      </c>
      <c r="C473" t="s" s="4">
        <v>6218</v>
      </c>
      <c r="D473" t="s" s="4">
        <v>196</v>
      </c>
      <c r="E473" t="s" s="4">
        <v>196</v>
      </c>
      <c r="F473" t="s" s="4">
        <v>93</v>
      </c>
      <c r="G473" t="s" s="4">
        <v>6219</v>
      </c>
    </row>
    <row r="474" ht="45.0" customHeight="true">
      <c r="A474" t="s" s="4">
        <v>2102</v>
      </c>
      <c r="B474" t="s" s="4">
        <v>6689</v>
      </c>
      <c r="C474" t="s" s="4">
        <v>6218</v>
      </c>
      <c r="D474" t="s" s="4">
        <v>196</v>
      </c>
      <c r="E474" t="s" s="4">
        <v>196</v>
      </c>
      <c r="F474" t="s" s="4">
        <v>93</v>
      </c>
      <c r="G474" t="s" s="4">
        <v>6219</v>
      </c>
    </row>
    <row r="475" ht="45.0" customHeight="true">
      <c r="A475" t="s" s="4">
        <v>2107</v>
      </c>
      <c r="B475" t="s" s="4">
        <v>6690</v>
      </c>
      <c r="C475" t="s" s="4">
        <v>6218</v>
      </c>
      <c r="D475" t="s" s="4">
        <v>196</v>
      </c>
      <c r="E475" t="s" s="4">
        <v>196</v>
      </c>
      <c r="F475" t="s" s="4">
        <v>93</v>
      </c>
      <c r="G475" t="s" s="4">
        <v>6219</v>
      </c>
    </row>
    <row r="476" ht="45.0" customHeight="true">
      <c r="A476" t="s" s="4">
        <v>2111</v>
      </c>
      <c r="B476" t="s" s="4">
        <v>6691</v>
      </c>
      <c r="C476" t="s" s="4">
        <v>6218</v>
      </c>
      <c r="D476" t="s" s="4">
        <v>196</v>
      </c>
      <c r="E476" t="s" s="4">
        <v>196</v>
      </c>
      <c r="F476" t="s" s="4">
        <v>93</v>
      </c>
      <c r="G476" t="s" s="4">
        <v>6219</v>
      </c>
    </row>
    <row r="477" ht="45.0" customHeight="true">
      <c r="A477" t="s" s="4">
        <v>2114</v>
      </c>
      <c r="B477" t="s" s="4">
        <v>6692</v>
      </c>
      <c r="C477" t="s" s="4">
        <v>6218</v>
      </c>
      <c r="D477" t="s" s="4">
        <v>196</v>
      </c>
      <c r="E477" t="s" s="4">
        <v>196</v>
      </c>
      <c r="F477" t="s" s="4">
        <v>93</v>
      </c>
      <c r="G477" t="s" s="4">
        <v>6219</v>
      </c>
    </row>
    <row r="478" ht="45.0" customHeight="true">
      <c r="A478" t="s" s="4">
        <v>2120</v>
      </c>
      <c r="B478" t="s" s="4">
        <v>6693</v>
      </c>
      <c r="C478" t="s" s="4">
        <v>6218</v>
      </c>
      <c r="D478" t="s" s="4">
        <v>196</v>
      </c>
      <c r="E478" t="s" s="4">
        <v>196</v>
      </c>
      <c r="F478" t="s" s="4">
        <v>93</v>
      </c>
      <c r="G478" t="s" s="4">
        <v>6219</v>
      </c>
    </row>
    <row r="479" ht="45.0" customHeight="true">
      <c r="A479" t="s" s="4">
        <v>2123</v>
      </c>
      <c r="B479" t="s" s="4">
        <v>6694</v>
      </c>
      <c r="C479" t="s" s="4">
        <v>6218</v>
      </c>
      <c r="D479" t="s" s="4">
        <v>196</v>
      </c>
      <c r="E479" t="s" s="4">
        <v>196</v>
      </c>
      <c r="F479" t="s" s="4">
        <v>93</v>
      </c>
      <c r="G479" t="s" s="4">
        <v>6219</v>
      </c>
    </row>
    <row r="480" ht="45.0" customHeight="true">
      <c r="A480" t="s" s="4">
        <v>2126</v>
      </c>
      <c r="B480" t="s" s="4">
        <v>6695</v>
      </c>
      <c r="C480" t="s" s="4">
        <v>6218</v>
      </c>
      <c r="D480" t="s" s="4">
        <v>196</v>
      </c>
      <c r="E480" t="s" s="4">
        <v>196</v>
      </c>
      <c r="F480" t="s" s="4">
        <v>93</v>
      </c>
      <c r="G480" t="s" s="4">
        <v>6219</v>
      </c>
    </row>
    <row r="481" ht="45.0" customHeight="true">
      <c r="A481" t="s" s="4">
        <v>2129</v>
      </c>
      <c r="B481" t="s" s="4">
        <v>6696</v>
      </c>
      <c r="C481" t="s" s="4">
        <v>6218</v>
      </c>
      <c r="D481" t="s" s="4">
        <v>196</v>
      </c>
      <c r="E481" t="s" s="4">
        <v>196</v>
      </c>
      <c r="F481" t="s" s="4">
        <v>93</v>
      </c>
      <c r="G481" t="s" s="4">
        <v>6219</v>
      </c>
    </row>
    <row r="482" ht="45.0" customHeight="true">
      <c r="A482" t="s" s="4">
        <v>2132</v>
      </c>
      <c r="B482" t="s" s="4">
        <v>6697</v>
      </c>
      <c r="C482" t="s" s="4">
        <v>6218</v>
      </c>
      <c r="D482" t="s" s="4">
        <v>196</v>
      </c>
      <c r="E482" t="s" s="4">
        <v>196</v>
      </c>
      <c r="F482" t="s" s="4">
        <v>93</v>
      </c>
      <c r="G482" t="s" s="4">
        <v>6219</v>
      </c>
    </row>
    <row r="483" ht="45.0" customHeight="true">
      <c r="A483" t="s" s="4">
        <v>2135</v>
      </c>
      <c r="B483" t="s" s="4">
        <v>6698</v>
      </c>
      <c r="C483" t="s" s="4">
        <v>6218</v>
      </c>
      <c r="D483" t="s" s="4">
        <v>196</v>
      </c>
      <c r="E483" t="s" s="4">
        <v>196</v>
      </c>
      <c r="F483" t="s" s="4">
        <v>93</v>
      </c>
      <c r="G483" t="s" s="4">
        <v>6219</v>
      </c>
    </row>
    <row r="484" ht="45.0" customHeight="true">
      <c r="A484" t="s" s="4">
        <v>2138</v>
      </c>
      <c r="B484" t="s" s="4">
        <v>6699</v>
      </c>
      <c r="C484" t="s" s="4">
        <v>6218</v>
      </c>
      <c r="D484" t="s" s="4">
        <v>196</v>
      </c>
      <c r="E484" t="s" s="4">
        <v>196</v>
      </c>
      <c r="F484" t="s" s="4">
        <v>93</v>
      </c>
      <c r="G484" t="s" s="4">
        <v>6219</v>
      </c>
    </row>
    <row r="485" ht="45.0" customHeight="true">
      <c r="A485" t="s" s="4">
        <v>2142</v>
      </c>
      <c r="B485" t="s" s="4">
        <v>6700</v>
      </c>
      <c r="C485" t="s" s="4">
        <v>6218</v>
      </c>
      <c r="D485" t="s" s="4">
        <v>196</v>
      </c>
      <c r="E485" t="s" s="4">
        <v>196</v>
      </c>
      <c r="F485" t="s" s="4">
        <v>93</v>
      </c>
      <c r="G485" t="s" s="4">
        <v>6219</v>
      </c>
    </row>
    <row r="486" ht="45.0" customHeight="true">
      <c r="A486" t="s" s="4">
        <v>2145</v>
      </c>
      <c r="B486" t="s" s="4">
        <v>6701</v>
      </c>
      <c r="C486" t="s" s="4">
        <v>6218</v>
      </c>
      <c r="D486" t="s" s="4">
        <v>196</v>
      </c>
      <c r="E486" t="s" s="4">
        <v>196</v>
      </c>
      <c r="F486" t="s" s="4">
        <v>93</v>
      </c>
      <c r="G486" t="s" s="4">
        <v>6219</v>
      </c>
    </row>
    <row r="487" ht="45.0" customHeight="true">
      <c r="A487" t="s" s="4">
        <v>2148</v>
      </c>
      <c r="B487" t="s" s="4">
        <v>6702</v>
      </c>
      <c r="C487" t="s" s="4">
        <v>6218</v>
      </c>
      <c r="D487" t="s" s="4">
        <v>196</v>
      </c>
      <c r="E487" t="s" s="4">
        <v>196</v>
      </c>
      <c r="F487" t="s" s="4">
        <v>93</v>
      </c>
      <c r="G487" t="s" s="4">
        <v>6219</v>
      </c>
    </row>
    <row r="488" ht="45.0" customHeight="true">
      <c r="A488" t="s" s="4">
        <v>2151</v>
      </c>
      <c r="B488" t="s" s="4">
        <v>6703</v>
      </c>
      <c r="C488" t="s" s="4">
        <v>6218</v>
      </c>
      <c r="D488" t="s" s="4">
        <v>196</v>
      </c>
      <c r="E488" t="s" s="4">
        <v>196</v>
      </c>
      <c r="F488" t="s" s="4">
        <v>93</v>
      </c>
      <c r="G488" t="s" s="4">
        <v>6219</v>
      </c>
    </row>
    <row r="489" ht="45.0" customHeight="true">
      <c r="A489" t="s" s="4">
        <v>2155</v>
      </c>
      <c r="B489" t="s" s="4">
        <v>6704</v>
      </c>
      <c r="C489" t="s" s="4">
        <v>6218</v>
      </c>
      <c r="D489" t="s" s="4">
        <v>196</v>
      </c>
      <c r="E489" t="s" s="4">
        <v>196</v>
      </c>
      <c r="F489" t="s" s="4">
        <v>93</v>
      </c>
      <c r="G489" t="s" s="4">
        <v>6219</v>
      </c>
    </row>
    <row r="490" ht="45.0" customHeight="true">
      <c r="A490" t="s" s="4">
        <v>2157</v>
      </c>
      <c r="B490" t="s" s="4">
        <v>6705</v>
      </c>
      <c r="C490" t="s" s="4">
        <v>6218</v>
      </c>
      <c r="D490" t="s" s="4">
        <v>196</v>
      </c>
      <c r="E490" t="s" s="4">
        <v>196</v>
      </c>
      <c r="F490" t="s" s="4">
        <v>93</v>
      </c>
      <c r="G490" t="s" s="4">
        <v>6219</v>
      </c>
    </row>
    <row r="491" ht="45.0" customHeight="true">
      <c r="A491" t="s" s="4">
        <v>2160</v>
      </c>
      <c r="B491" t="s" s="4">
        <v>6706</v>
      </c>
      <c r="C491" t="s" s="4">
        <v>6218</v>
      </c>
      <c r="D491" t="s" s="4">
        <v>196</v>
      </c>
      <c r="E491" t="s" s="4">
        <v>196</v>
      </c>
      <c r="F491" t="s" s="4">
        <v>93</v>
      </c>
      <c r="G491" t="s" s="4">
        <v>6219</v>
      </c>
    </row>
    <row r="492" ht="45.0" customHeight="true">
      <c r="A492" t="s" s="4">
        <v>2162</v>
      </c>
      <c r="B492" t="s" s="4">
        <v>6707</v>
      </c>
      <c r="C492" t="s" s="4">
        <v>6218</v>
      </c>
      <c r="D492" t="s" s="4">
        <v>196</v>
      </c>
      <c r="E492" t="s" s="4">
        <v>196</v>
      </c>
      <c r="F492" t="s" s="4">
        <v>93</v>
      </c>
      <c r="G492" t="s" s="4">
        <v>6219</v>
      </c>
    </row>
    <row r="493" ht="45.0" customHeight="true">
      <c r="A493" t="s" s="4">
        <v>2167</v>
      </c>
      <c r="B493" t="s" s="4">
        <v>6708</v>
      </c>
      <c r="C493" t="s" s="4">
        <v>6218</v>
      </c>
      <c r="D493" t="s" s="4">
        <v>196</v>
      </c>
      <c r="E493" t="s" s="4">
        <v>196</v>
      </c>
      <c r="F493" t="s" s="4">
        <v>93</v>
      </c>
      <c r="G493" t="s" s="4">
        <v>6219</v>
      </c>
    </row>
    <row r="494" ht="45.0" customHeight="true">
      <c r="A494" t="s" s="4">
        <v>2169</v>
      </c>
      <c r="B494" t="s" s="4">
        <v>6709</v>
      </c>
      <c r="C494" t="s" s="4">
        <v>6218</v>
      </c>
      <c r="D494" t="s" s="4">
        <v>196</v>
      </c>
      <c r="E494" t="s" s="4">
        <v>196</v>
      </c>
      <c r="F494" t="s" s="4">
        <v>93</v>
      </c>
      <c r="G494" t="s" s="4">
        <v>6219</v>
      </c>
    </row>
    <row r="495" ht="45.0" customHeight="true">
      <c r="A495" t="s" s="4">
        <v>2171</v>
      </c>
      <c r="B495" t="s" s="4">
        <v>6710</v>
      </c>
      <c r="C495" t="s" s="4">
        <v>6218</v>
      </c>
      <c r="D495" t="s" s="4">
        <v>196</v>
      </c>
      <c r="E495" t="s" s="4">
        <v>196</v>
      </c>
      <c r="F495" t="s" s="4">
        <v>93</v>
      </c>
      <c r="G495" t="s" s="4">
        <v>6219</v>
      </c>
    </row>
    <row r="496" ht="45.0" customHeight="true">
      <c r="A496" t="s" s="4">
        <v>2174</v>
      </c>
      <c r="B496" t="s" s="4">
        <v>6711</v>
      </c>
      <c r="C496" t="s" s="4">
        <v>6218</v>
      </c>
      <c r="D496" t="s" s="4">
        <v>196</v>
      </c>
      <c r="E496" t="s" s="4">
        <v>196</v>
      </c>
      <c r="F496" t="s" s="4">
        <v>93</v>
      </c>
      <c r="G496" t="s" s="4">
        <v>6219</v>
      </c>
    </row>
    <row r="497" ht="45.0" customHeight="true">
      <c r="A497" t="s" s="4">
        <v>2176</v>
      </c>
      <c r="B497" t="s" s="4">
        <v>6712</v>
      </c>
      <c r="C497" t="s" s="4">
        <v>6218</v>
      </c>
      <c r="D497" t="s" s="4">
        <v>196</v>
      </c>
      <c r="E497" t="s" s="4">
        <v>196</v>
      </c>
      <c r="F497" t="s" s="4">
        <v>93</v>
      </c>
      <c r="G497" t="s" s="4">
        <v>6219</v>
      </c>
    </row>
    <row r="498" ht="45.0" customHeight="true">
      <c r="A498" t="s" s="4">
        <v>2179</v>
      </c>
      <c r="B498" t="s" s="4">
        <v>6713</v>
      </c>
      <c r="C498" t="s" s="4">
        <v>6218</v>
      </c>
      <c r="D498" t="s" s="4">
        <v>196</v>
      </c>
      <c r="E498" t="s" s="4">
        <v>196</v>
      </c>
      <c r="F498" t="s" s="4">
        <v>93</v>
      </c>
      <c r="G498" t="s" s="4">
        <v>6219</v>
      </c>
    </row>
    <row r="499" ht="45.0" customHeight="true">
      <c r="A499" t="s" s="4">
        <v>2182</v>
      </c>
      <c r="B499" t="s" s="4">
        <v>6714</v>
      </c>
      <c r="C499" t="s" s="4">
        <v>6218</v>
      </c>
      <c r="D499" t="s" s="4">
        <v>196</v>
      </c>
      <c r="E499" t="s" s="4">
        <v>196</v>
      </c>
      <c r="F499" t="s" s="4">
        <v>93</v>
      </c>
      <c r="G499" t="s" s="4">
        <v>6219</v>
      </c>
    </row>
    <row r="500" ht="45.0" customHeight="true">
      <c r="A500" t="s" s="4">
        <v>2184</v>
      </c>
      <c r="B500" t="s" s="4">
        <v>6715</v>
      </c>
      <c r="C500" t="s" s="4">
        <v>6218</v>
      </c>
      <c r="D500" t="s" s="4">
        <v>196</v>
      </c>
      <c r="E500" t="s" s="4">
        <v>196</v>
      </c>
      <c r="F500" t="s" s="4">
        <v>93</v>
      </c>
      <c r="G500" t="s" s="4">
        <v>6219</v>
      </c>
    </row>
    <row r="501" ht="45.0" customHeight="true">
      <c r="A501" t="s" s="4">
        <v>2188</v>
      </c>
      <c r="B501" t="s" s="4">
        <v>6716</v>
      </c>
      <c r="C501" t="s" s="4">
        <v>6218</v>
      </c>
      <c r="D501" t="s" s="4">
        <v>196</v>
      </c>
      <c r="E501" t="s" s="4">
        <v>196</v>
      </c>
      <c r="F501" t="s" s="4">
        <v>93</v>
      </c>
      <c r="G501" t="s" s="4">
        <v>6219</v>
      </c>
    </row>
    <row r="502" ht="45.0" customHeight="true">
      <c r="A502" t="s" s="4">
        <v>2191</v>
      </c>
      <c r="B502" t="s" s="4">
        <v>6717</v>
      </c>
      <c r="C502" t="s" s="4">
        <v>6218</v>
      </c>
      <c r="D502" t="s" s="4">
        <v>196</v>
      </c>
      <c r="E502" t="s" s="4">
        <v>196</v>
      </c>
      <c r="F502" t="s" s="4">
        <v>93</v>
      </c>
      <c r="G502" t="s" s="4">
        <v>6219</v>
      </c>
    </row>
    <row r="503" ht="45.0" customHeight="true">
      <c r="A503" t="s" s="4">
        <v>2195</v>
      </c>
      <c r="B503" t="s" s="4">
        <v>6718</v>
      </c>
      <c r="C503" t="s" s="4">
        <v>6218</v>
      </c>
      <c r="D503" t="s" s="4">
        <v>196</v>
      </c>
      <c r="E503" t="s" s="4">
        <v>196</v>
      </c>
      <c r="F503" t="s" s="4">
        <v>93</v>
      </c>
      <c r="G503" t="s" s="4">
        <v>6219</v>
      </c>
    </row>
    <row r="504" ht="45.0" customHeight="true">
      <c r="A504" t="s" s="4">
        <v>2199</v>
      </c>
      <c r="B504" t="s" s="4">
        <v>6719</v>
      </c>
      <c r="C504" t="s" s="4">
        <v>6218</v>
      </c>
      <c r="D504" t="s" s="4">
        <v>196</v>
      </c>
      <c r="E504" t="s" s="4">
        <v>196</v>
      </c>
      <c r="F504" t="s" s="4">
        <v>93</v>
      </c>
      <c r="G504" t="s" s="4">
        <v>6219</v>
      </c>
    </row>
    <row r="505" ht="45.0" customHeight="true">
      <c r="A505" t="s" s="4">
        <v>2202</v>
      </c>
      <c r="B505" t="s" s="4">
        <v>6720</v>
      </c>
      <c r="C505" t="s" s="4">
        <v>6218</v>
      </c>
      <c r="D505" t="s" s="4">
        <v>196</v>
      </c>
      <c r="E505" t="s" s="4">
        <v>196</v>
      </c>
      <c r="F505" t="s" s="4">
        <v>93</v>
      </c>
      <c r="G505" t="s" s="4">
        <v>6219</v>
      </c>
    </row>
    <row r="506" ht="45.0" customHeight="true">
      <c r="A506" t="s" s="4">
        <v>2205</v>
      </c>
      <c r="B506" t="s" s="4">
        <v>6721</v>
      </c>
      <c r="C506" t="s" s="4">
        <v>6218</v>
      </c>
      <c r="D506" t="s" s="4">
        <v>196</v>
      </c>
      <c r="E506" t="s" s="4">
        <v>196</v>
      </c>
      <c r="F506" t="s" s="4">
        <v>93</v>
      </c>
      <c r="G506" t="s" s="4">
        <v>6219</v>
      </c>
    </row>
    <row r="507" ht="45.0" customHeight="true">
      <c r="A507" t="s" s="4">
        <v>2208</v>
      </c>
      <c r="B507" t="s" s="4">
        <v>6722</v>
      </c>
      <c r="C507" t="s" s="4">
        <v>6218</v>
      </c>
      <c r="D507" t="s" s="4">
        <v>196</v>
      </c>
      <c r="E507" t="s" s="4">
        <v>196</v>
      </c>
      <c r="F507" t="s" s="4">
        <v>93</v>
      </c>
      <c r="G507" t="s" s="4">
        <v>6219</v>
      </c>
    </row>
    <row r="508" ht="45.0" customHeight="true">
      <c r="A508" t="s" s="4">
        <v>2210</v>
      </c>
      <c r="B508" t="s" s="4">
        <v>6723</v>
      </c>
      <c r="C508" t="s" s="4">
        <v>6218</v>
      </c>
      <c r="D508" t="s" s="4">
        <v>196</v>
      </c>
      <c r="E508" t="s" s="4">
        <v>196</v>
      </c>
      <c r="F508" t="s" s="4">
        <v>93</v>
      </c>
      <c r="G508" t="s" s="4">
        <v>6219</v>
      </c>
    </row>
    <row r="509" ht="45.0" customHeight="true">
      <c r="A509" t="s" s="4">
        <v>2212</v>
      </c>
      <c r="B509" t="s" s="4">
        <v>6724</v>
      </c>
      <c r="C509" t="s" s="4">
        <v>6218</v>
      </c>
      <c r="D509" t="s" s="4">
        <v>196</v>
      </c>
      <c r="E509" t="s" s="4">
        <v>196</v>
      </c>
      <c r="F509" t="s" s="4">
        <v>93</v>
      </c>
      <c r="G509" t="s" s="4">
        <v>6219</v>
      </c>
    </row>
    <row r="510" ht="45.0" customHeight="true">
      <c r="A510" t="s" s="4">
        <v>2215</v>
      </c>
      <c r="B510" t="s" s="4">
        <v>6725</v>
      </c>
      <c r="C510" t="s" s="4">
        <v>6218</v>
      </c>
      <c r="D510" t="s" s="4">
        <v>196</v>
      </c>
      <c r="E510" t="s" s="4">
        <v>196</v>
      </c>
      <c r="F510" t="s" s="4">
        <v>93</v>
      </c>
      <c r="G510" t="s" s="4">
        <v>6219</v>
      </c>
    </row>
    <row r="511" ht="45.0" customHeight="true">
      <c r="A511" t="s" s="4">
        <v>2219</v>
      </c>
      <c r="B511" t="s" s="4">
        <v>6726</v>
      </c>
      <c r="C511" t="s" s="4">
        <v>6218</v>
      </c>
      <c r="D511" t="s" s="4">
        <v>196</v>
      </c>
      <c r="E511" t="s" s="4">
        <v>196</v>
      </c>
      <c r="F511" t="s" s="4">
        <v>93</v>
      </c>
      <c r="G511" t="s" s="4">
        <v>6219</v>
      </c>
    </row>
    <row r="512" ht="45.0" customHeight="true">
      <c r="A512" t="s" s="4">
        <v>2222</v>
      </c>
      <c r="B512" t="s" s="4">
        <v>6727</v>
      </c>
      <c r="C512" t="s" s="4">
        <v>6218</v>
      </c>
      <c r="D512" t="s" s="4">
        <v>196</v>
      </c>
      <c r="E512" t="s" s="4">
        <v>196</v>
      </c>
      <c r="F512" t="s" s="4">
        <v>93</v>
      </c>
      <c r="G512" t="s" s="4">
        <v>6219</v>
      </c>
    </row>
    <row r="513" ht="45.0" customHeight="true">
      <c r="A513" t="s" s="4">
        <v>2226</v>
      </c>
      <c r="B513" t="s" s="4">
        <v>6728</v>
      </c>
      <c r="C513" t="s" s="4">
        <v>6218</v>
      </c>
      <c r="D513" t="s" s="4">
        <v>196</v>
      </c>
      <c r="E513" t="s" s="4">
        <v>196</v>
      </c>
      <c r="F513" t="s" s="4">
        <v>93</v>
      </c>
      <c r="G513" t="s" s="4">
        <v>6219</v>
      </c>
    </row>
    <row r="514" ht="45.0" customHeight="true">
      <c r="A514" t="s" s="4">
        <v>2229</v>
      </c>
      <c r="B514" t="s" s="4">
        <v>6729</v>
      </c>
      <c r="C514" t="s" s="4">
        <v>6218</v>
      </c>
      <c r="D514" t="s" s="4">
        <v>196</v>
      </c>
      <c r="E514" t="s" s="4">
        <v>196</v>
      </c>
      <c r="F514" t="s" s="4">
        <v>93</v>
      </c>
      <c r="G514" t="s" s="4">
        <v>6219</v>
      </c>
    </row>
    <row r="515" ht="45.0" customHeight="true">
      <c r="A515" t="s" s="4">
        <v>2232</v>
      </c>
      <c r="B515" t="s" s="4">
        <v>6730</v>
      </c>
      <c r="C515" t="s" s="4">
        <v>6218</v>
      </c>
      <c r="D515" t="s" s="4">
        <v>196</v>
      </c>
      <c r="E515" t="s" s="4">
        <v>196</v>
      </c>
      <c r="F515" t="s" s="4">
        <v>93</v>
      </c>
      <c r="G515" t="s" s="4">
        <v>6219</v>
      </c>
    </row>
    <row r="516" ht="45.0" customHeight="true">
      <c r="A516" t="s" s="4">
        <v>2236</v>
      </c>
      <c r="B516" t="s" s="4">
        <v>6731</v>
      </c>
      <c r="C516" t="s" s="4">
        <v>6218</v>
      </c>
      <c r="D516" t="s" s="4">
        <v>196</v>
      </c>
      <c r="E516" t="s" s="4">
        <v>196</v>
      </c>
      <c r="F516" t="s" s="4">
        <v>93</v>
      </c>
      <c r="G516" t="s" s="4">
        <v>6219</v>
      </c>
    </row>
    <row r="517" ht="45.0" customHeight="true">
      <c r="A517" t="s" s="4">
        <v>2239</v>
      </c>
      <c r="B517" t="s" s="4">
        <v>6732</v>
      </c>
      <c r="C517" t="s" s="4">
        <v>6218</v>
      </c>
      <c r="D517" t="s" s="4">
        <v>196</v>
      </c>
      <c r="E517" t="s" s="4">
        <v>196</v>
      </c>
      <c r="F517" t="s" s="4">
        <v>93</v>
      </c>
      <c r="G517" t="s" s="4">
        <v>6219</v>
      </c>
    </row>
    <row r="518" ht="45.0" customHeight="true">
      <c r="A518" t="s" s="4">
        <v>2242</v>
      </c>
      <c r="B518" t="s" s="4">
        <v>6733</v>
      </c>
      <c r="C518" t="s" s="4">
        <v>6218</v>
      </c>
      <c r="D518" t="s" s="4">
        <v>196</v>
      </c>
      <c r="E518" t="s" s="4">
        <v>196</v>
      </c>
      <c r="F518" t="s" s="4">
        <v>93</v>
      </c>
      <c r="G518" t="s" s="4">
        <v>6219</v>
      </c>
    </row>
    <row r="519" ht="45.0" customHeight="true">
      <c r="A519" t="s" s="4">
        <v>2245</v>
      </c>
      <c r="B519" t="s" s="4">
        <v>6734</v>
      </c>
      <c r="C519" t="s" s="4">
        <v>6218</v>
      </c>
      <c r="D519" t="s" s="4">
        <v>196</v>
      </c>
      <c r="E519" t="s" s="4">
        <v>196</v>
      </c>
      <c r="F519" t="s" s="4">
        <v>93</v>
      </c>
      <c r="G519" t="s" s="4">
        <v>6219</v>
      </c>
    </row>
    <row r="520" ht="45.0" customHeight="true">
      <c r="A520" t="s" s="4">
        <v>2247</v>
      </c>
      <c r="B520" t="s" s="4">
        <v>6735</v>
      </c>
      <c r="C520" t="s" s="4">
        <v>6218</v>
      </c>
      <c r="D520" t="s" s="4">
        <v>196</v>
      </c>
      <c r="E520" t="s" s="4">
        <v>196</v>
      </c>
      <c r="F520" t="s" s="4">
        <v>93</v>
      </c>
      <c r="G520" t="s" s="4">
        <v>6219</v>
      </c>
    </row>
    <row r="521" ht="45.0" customHeight="true">
      <c r="A521" t="s" s="4">
        <v>2250</v>
      </c>
      <c r="B521" t="s" s="4">
        <v>6736</v>
      </c>
      <c r="C521" t="s" s="4">
        <v>6218</v>
      </c>
      <c r="D521" t="s" s="4">
        <v>196</v>
      </c>
      <c r="E521" t="s" s="4">
        <v>196</v>
      </c>
      <c r="F521" t="s" s="4">
        <v>93</v>
      </c>
      <c r="G521" t="s" s="4">
        <v>6219</v>
      </c>
    </row>
    <row r="522" ht="45.0" customHeight="true">
      <c r="A522" t="s" s="4">
        <v>2255</v>
      </c>
      <c r="B522" t="s" s="4">
        <v>6737</v>
      </c>
      <c r="C522" t="s" s="4">
        <v>6218</v>
      </c>
      <c r="D522" t="s" s="4">
        <v>196</v>
      </c>
      <c r="E522" t="s" s="4">
        <v>196</v>
      </c>
      <c r="F522" t="s" s="4">
        <v>93</v>
      </c>
      <c r="G522" t="s" s="4">
        <v>6219</v>
      </c>
    </row>
    <row r="523" ht="45.0" customHeight="true">
      <c r="A523" t="s" s="4">
        <v>2259</v>
      </c>
      <c r="B523" t="s" s="4">
        <v>6738</v>
      </c>
      <c r="C523" t="s" s="4">
        <v>6218</v>
      </c>
      <c r="D523" t="s" s="4">
        <v>196</v>
      </c>
      <c r="E523" t="s" s="4">
        <v>196</v>
      </c>
      <c r="F523" t="s" s="4">
        <v>93</v>
      </c>
      <c r="G523" t="s" s="4">
        <v>6219</v>
      </c>
    </row>
    <row r="524" ht="45.0" customHeight="true">
      <c r="A524" t="s" s="4">
        <v>2264</v>
      </c>
      <c r="B524" t="s" s="4">
        <v>6739</v>
      </c>
      <c r="C524" t="s" s="4">
        <v>6218</v>
      </c>
      <c r="D524" t="s" s="4">
        <v>196</v>
      </c>
      <c r="E524" t="s" s="4">
        <v>196</v>
      </c>
      <c r="F524" t="s" s="4">
        <v>93</v>
      </c>
      <c r="G524" t="s" s="4">
        <v>6219</v>
      </c>
    </row>
    <row r="525" ht="45.0" customHeight="true">
      <c r="A525" t="s" s="4">
        <v>2267</v>
      </c>
      <c r="B525" t="s" s="4">
        <v>6740</v>
      </c>
      <c r="C525" t="s" s="4">
        <v>6218</v>
      </c>
      <c r="D525" t="s" s="4">
        <v>196</v>
      </c>
      <c r="E525" t="s" s="4">
        <v>196</v>
      </c>
      <c r="F525" t="s" s="4">
        <v>93</v>
      </c>
      <c r="G525" t="s" s="4">
        <v>6219</v>
      </c>
    </row>
    <row r="526" ht="45.0" customHeight="true">
      <c r="A526" t="s" s="4">
        <v>2270</v>
      </c>
      <c r="B526" t="s" s="4">
        <v>6741</v>
      </c>
      <c r="C526" t="s" s="4">
        <v>6218</v>
      </c>
      <c r="D526" t="s" s="4">
        <v>196</v>
      </c>
      <c r="E526" t="s" s="4">
        <v>196</v>
      </c>
      <c r="F526" t="s" s="4">
        <v>93</v>
      </c>
      <c r="G526" t="s" s="4">
        <v>6219</v>
      </c>
    </row>
    <row r="527" ht="45.0" customHeight="true">
      <c r="A527" t="s" s="4">
        <v>2273</v>
      </c>
      <c r="B527" t="s" s="4">
        <v>6742</v>
      </c>
      <c r="C527" t="s" s="4">
        <v>6218</v>
      </c>
      <c r="D527" t="s" s="4">
        <v>196</v>
      </c>
      <c r="E527" t="s" s="4">
        <v>196</v>
      </c>
      <c r="F527" t="s" s="4">
        <v>93</v>
      </c>
      <c r="G527" t="s" s="4">
        <v>6219</v>
      </c>
    </row>
    <row r="528" ht="45.0" customHeight="true">
      <c r="A528" t="s" s="4">
        <v>2276</v>
      </c>
      <c r="B528" t="s" s="4">
        <v>6743</v>
      </c>
      <c r="C528" t="s" s="4">
        <v>6218</v>
      </c>
      <c r="D528" t="s" s="4">
        <v>196</v>
      </c>
      <c r="E528" t="s" s="4">
        <v>196</v>
      </c>
      <c r="F528" t="s" s="4">
        <v>93</v>
      </c>
      <c r="G528" t="s" s="4">
        <v>6219</v>
      </c>
    </row>
    <row r="529" ht="45.0" customHeight="true">
      <c r="A529" t="s" s="4">
        <v>2279</v>
      </c>
      <c r="B529" t="s" s="4">
        <v>6744</v>
      </c>
      <c r="C529" t="s" s="4">
        <v>6218</v>
      </c>
      <c r="D529" t="s" s="4">
        <v>196</v>
      </c>
      <c r="E529" t="s" s="4">
        <v>196</v>
      </c>
      <c r="F529" t="s" s="4">
        <v>93</v>
      </c>
      <c r="G529" t="s" s="4">
        <v>6219</v>
      </c>
    </row>
    <row r="530" ht="45.0" customHeight="true">
      <c r="A530" t="s" s="4">
        <v>2284</v>
      </c>
      <c r="B530" t="s" s="4">
        <v>6745</v>
      </c>
      <c r="C530" t="s" s="4">
        <v>6218</v>
      </c>
      <c r="D530" t="s" s="4">
        <v>196</v>
      </c>
      <c r="E530" t="s" s="4">
        <v>196</v>
      </c>
      <c r="F530" t="s" s="4">
        <v>93</v>
      </c>
      <c r="G530" t="s" s="4">
        <v>6219</v>
      </c>
    </row>
    <row r="531" ht="45.0" customHeight="true">
      <c r="A531" t="s" s="4">
        <v>2289</v>
      </c>
      <c r="B531" t="s" s="4">
        <v>6746</v>
      </c>
      <c r="C531" t="s" s="4">
        <v>6218</v>
      </c>
      <c r="D531" t="s" s="4">
        <v>196</v>
      </c>
      <c r="E531" t="s" s="4">
        <v>196</v>
      </c>
      <c r="F531" t="s" s="4">
        <v>93</v>
      </c>
      <c r="G531" t="s" s="4">
        <v>6219</v>
      </c>
    </row>
    <row r="532" ht="45.0" customHeight="true">
      <c r="A532" t="s" s="4">
        <v>2293</v>
      </c>
      <c r="B532" t="s" s="4">
        <v>6747</v>
      </c>
      <c r="C532" t="s" s="4">
        <v>6218</v>
      </c>
      <c r="D532" t="s" s="4">
        <v>196</v>
      </c>
      <c r="E532" t="s" s="4">
        <v>196</v>
      </c>
      <c r="F532" t="s" s="4">
        <v>93</v>
      </c>
      <c r="G532" t="s" s="4">
        <v>6219</v>
      </c>
    </row>
    <row r="533" ht="45.0" customHeight="true">
      <c r="A533" t="s" s="4">
        <v>2296</v>
      </c>
      <c r="B533" t="s" s="4">
        <v>6748</v>
      </c>
      <c r="C533" t="s" s="4">
        <v>6218</v>
      </c>
      <c r="D533" t="s" s="4">
        <v>196</v>
      </c>
      <c r="E533" t="s" s="4">
        <v>196</v>
      </c>
      <c r="F533" t="s" s="4">
        <v>93</v>
      </c>
      <c r="G533" t="s" s="4">
        <v>6219</v>
      </c>
    </row>
    <row r="534" ht="45.0" customHeight="true">
      <c r="A534" t="s" s="4">
        <v>2299</v>
      </c>
      <c r="B534" t="s" s="4">
        <v>6749</v>
      </c>
      <c r="C534" t="s" s="4">
        <v>6218</v>
      </c>
      <c r="D534" t="s" s="4">
        <v>196</v>
      </c>
      <c r="E534" t="s" s="4">
        <v>196</v>
      </c>
      <c r="F534" t="s" s="4">
        <v>93</v>
      </c>
      <c r="G534" t="s" s="4">
        <v>6219</v>
      </c>
    </row>
    <row r="535" ht="45.0" customHeight="true">
      <c r="A535" t="s" s="4">
        <v>2301</v>
      </c>
      <c r="B535" t="s" s="4">
        <v>6750</v>
      </c>
      <c r="C535" t="s" s="4">
        <v>6218</v>
      </c>
      <c r="D535" t="s" s="4">
        <v>196</v>
      </c>
      <c r="E535" t="s" s="4">
        <v>196</v>
      </c>
      <c r="F535" t="s" s="4">
        <v>93</v>
      </c>
      <c r="G535" t="s" s="4">
        <v>6219</v>
      </c>
    </row>
    <row r="536" ht="45.0" customHeight="true">
      <c r="A536" t="s" s="4">
        <v>2303</v>
      </c>
      <c r="B536" t="s" s="4">
        <v>6751</v>
      </c>
      <c r="C536" t="s" s="4">
        <v>6218</v>
      </c>
      <c r="D536" t="s" s="4">
        <v>196</v>
      </c>
      <c r="E536" t="s" s="4">
        <v>196</v>
      </c>
      <c r="F536" t="s" s="4">
        <v>93</v>
      </c>
      <c r="G536" t="s" s="4">
        <v>6219</v>
      </c>
    </row>
    <row r="537" ht="45.0" customHeight="true">
      <c r="A537" t="s" s="4">
        <v>2308</v>
      </c>
      <c r="B537" t="s" s="4">
        <v>6752</v>
      </c>
      <c r="C537" t="s" s="4">
        <v>6218</v>
      </c>
      <c r="D537" t="s" s="4">
        <v>196</v>
      </c>
      <c r="E537" t="s" s="4">
        <v>196</v>
      </c>
      <c r="F537" t="s" s="4">
        <v>93</v>
      </c>
      <c r="G537" t="s" s="4">
        <v>6219</v>
      </c>
    </row>
    <row r="538" ht="45.0" customHeight="true">
      <c r="A538" t="s" s="4">
        <v>2313</v>
      </c>
      <c r="B538" t="s" s="4">
        <v>6753</v>
      </c>
      <c r="C538" t="s" s="4">
        <v>6218</v>
      </c>
      <c r="D538" t="s" s="4">
        <v>196</v>
      </c>
      <c r="E538" t="s" s="4">
        <v>196</v>
      </c>
      <c r="F538" t="s" s="4">
        <v>93</v>
      </c>
      <c r="G538" t="s" s="4">
        <v>6219</v>
      </c>
    </row>
    <row r="539" ht="45.0" customHeight="true">
      <c r="A539" t="s" s="4">
        <v>2318</v>
      </c>
      <c r="B539" t="s" s="4">
        <v>6754</v>
      </c>
      <c r="C539" t="s" s="4">
        <v>6218</v>
      </c>
      <c r="D539" t="s" s="4">
        <v>196</v>
      </c>
      <c r="E539" t="s" s="4">
        <v>196</v>
      </c>
      <c r="F539" t="s" s="4">
        <v>93</v>
      </c>
      <c r="G539" t="s" s="4">
        <v>6219</v>
      </c>
    </row>
    <row r="540" ht="45.0" customHeight="true">
      <c r="A540" t="s" s="4">
        <v>2320</v>
      </c>
      <c r="B540" t="s" s="4">
        <v>6755</v>
      </c>
      <c r="C540" t="s" s="4">
        <v>6218</v>
      </c>
      <c r="D540" t="s" s="4">
        <v>196</v>
      </c>
      <c r="E540" t="s" s="4">
        <v>196</v>
      </c>
      <c r="F540" t="s" s="4">
        <v>93</v>
      </c>
      <c r="G540" t="s" s="4">
        <v>6219</v>
      </c>
    </row>
    <row r="541" ht="45.0" customHeight="true">
      <c r="A541" t="s" s="4">
        <v>2323</v>
      </c>
      <c r="B541" t="s" s="4">
        <v>6756</v>
      </c>
      <c r="C541" t="s" s="4">
        <v>6218</v>
      </c>
      <c r="D541" t="s" s="4">
        <v>196</v>
      </c>
      <c r="E541" t="s" s="4">
        <v>196</v>
      </c>
      <c r="F541" t="s" s="4">
        <v>93</v>
      </c>
      <c r="G541" t="s" s="4">
        <v>6219</v>
      </c>
    </row>
    <row r="542" ht="45.0" customHeight="true">
      <c r="A542" t="s" s="4">
        <v>2328</v>
      </c>
      <c r="B542" t="s" s="4">
        <v>6757</v>
      </c>
      <c r="C542" t="s" s="4">
        <v>6218</v>
      </c>
      <c r="D542" t="s" s="4">
        <v>196</v>
      </c>
      <c r="E542" t="s" s="4">
        <v>196</v>
      </c>
      <c r="F542" t="s" s="4">
        <v>93</v>
      </c>
      <c r="G542" t="s" s="4">
        <v>6219</v>
      </c>
    </row>
    <row r="543" ht="45.0" customHeight="true">
      <c r="A543" t="s" s="4">
        <v>2330</v>
      </c>
      <c r="B543" t="s" s="4">
        <v>6758</v>
      </c>
      <c r="C543" t="s" s="4">
        <v>6218</v>
      </c>
      <c r="D543" t="s" s="4">
        <v>196</v>
      </c>
      <c r="E543" t="s" s="4">
        <v>196</v>
      </c>
      <c r="F543" t="s" s="4">
        <v>93</v>
      </c>
      <c r="G543" t="s" s="4">
        <v>6219</v>
      </c>
    </row>
    <row r="544" ht="45.0" customHeight="true">
      <c r="A544" t="s" s="4">
        <v>2332</v>
      </c>
      <c r="B544" t="s" s="4">
        <v>6759</v>
      </c>
      <c r="C544" t="s" s="4">
        <v>6218</v>
      </c>
      <c r="D544" t="s" s="4">
        <v>196</v>
      </c>
      <c r="E544" t="s" s="4">
        <v>196</v>
      </c>
      <c r="F544" t="s" s="4">
        <v>93</v>
      </c>
      <c r="G544" t="s" s="4">
        <v>6219</v>
      </c>
    </row>
    <row r="545" ht="45.0" customHeight="true">
      <c r="A545" t="s" s="4">
        <v>2335</v>
      </c>
      <c r="B545" t="s" s="4">
        <v>6760</v>
      </c>
      <c r="C545" t="s" s="4">
        <v>6218</v>
      </c>
      <c r="D545" t="s" s="4">
        <v>196</v>
      </c>
      <c r="E545" t="s" s="4">
        <v>196</v>
      </c>
      <c r="F545" t="s" s="4">
        <v>93</v>
      </c>
      <c r="G545" t="s" s="4">
        <v>6219</v>
      </c>
    </row>
    <row r="546" ht="45.0" customHeight="true">
      <c r="A546" t="s" s="4">
        <v>2341</v>
      </c>
      <c r="B546" t="s" s="4">
        <v>6761</v>
      </c>
      <c r="C546" t="s" s="4">
        <v>6218</v>
      </c>
      <c r="D546" t="s" s="4">
        <v>196</v>
      </c>
      <c r="E546" t="s" s="4">
        <v>196</v>
      </c>
      <c r="F546" t="s" s="4">
        <v>93</v>
      </c>
      <c r="G546" t="s" s="4">
        <v>6219</v>
      </c>
    </row>
    <row r="547" ht="45.0" customHeight="true">
      <c r="A547" t="s" s="4">
        <v>2344</v>
      </c>
      <c r="B547" t="s" s="4">
        <v>6762</v>
      </c>
      <c r="C547" t="s" s="4">
        <v>6218</v>
      </c>
      <c r="D547" t="s" s="4">
        <v>196</v>
      </c>
      <c r="E547" t="s" s="4">
        <v>196</v>
      </c>
      <c r="F547" t="s" s="4">
        <v>93</v>
      </c>
      <c r="G547" t="s" s="4">
        <v>6219</v>
      </c>
    </row>
    <row r="548" ht="45.0" customHeight="true">
      <c r="A548" t="s" s="4">
        <v>2347</v>
      </c>
      <c r="B548" t="s" s="4">
        <v>6763</v>
      </c>
      <c r="C548" t="s" s="4">
        <v>6218</v>
      </c>
      <c r="D548" t="s" s="4">
        <v>196</v>
      </c>
      <c r="E548" t="s" s="4">
        <v>196</v>
      </c>
      <c r="F548" t="s" s="4">
        <v>93</v>
      </c>
      <c r="G548" t="s" s="4">
        <v>6219</v>
      </c>
    </row>
    <row r="549" ht="45.0" customHeight="true">
      <c r="A549" t="s" s="4">
        <v>2351</v>
      </c>
      <c r="B549" t="s" s="4">
        <v>6764</v>
      </c>
      <c r="C549" t="s" s="4">
        <v>6218</v>
      </c>
      <c r="D549" t="s" s="4">
        <v>196</v>
      </c>
      <c r="E549" t="s" s="4">
        <v>196</v>
      </c>
      <c r="F549" t="s" s="4">
        <v>93</v>
      </c>
      <c r="G549" t="s" s="4">
        <v>6219</v>
      </c>
    </row>
    <row r="550" ht="45.0" customHeight="true">
      <c r="A550" t="s" s="4">
        <v>2355</v>
      </c>
      <c r="B550" t="s" s="4">
        <v>6765</v>
      </c>
      <c r="C550" t="s" s="4">
        <v>6218</v>
      </c>
      <c r="D550" t="s" s="4">
        <v>196</v>
      </c>
      <c r="E550" t="s" s="4">
        <v>196</v>
      </c>
      <c r="F550" t="s" s="4">
        <v>93</v>
      </c>
      <c r="G550" t="s" s="4">
        <v>6219</v>
      </c>
    </row>
    <row r="551" ht="45.0" customHeight="true">
      <c r="A551" t="s" s="4">
        <v>2360</v>
      </c>
      <c r="B551" t="s" s="4">
        <v>6766</v>
      </c>
      <c r="C551" t="s" s="4">
        <v>6218</v>
      </c>
      <c r="D551" t="s" s="4">
        <v>196</v>
      </c>
      <c r="E551" t="s" s="4">
        <v>196</v>
      </c>
      <c r="F551" t="s" s="4">
        <v>93</v>
      </c>
      <c r="G551" t="s" s="4">
        <v>6219</v>
      </c>
    </row>
    <row r="552" ht="45.0" customHeight="true">
      <c r="A552" t="s" s="4">
        <v>2364</v>
      </c>
      <c r="B552" t="s" s="4">
        <v>6767</v>
      </c>
      <c r="C552" t="s" s="4">
        <v>6218</v>
      </c>
      <c r="D552" t="s" s="4">
        <v>196</v>
      </c>
      <c r="E552" t="s" s="4">
        <v>196</v>
      </c>
      <c r="F552" t="s" s="4">
        <v>93</v>
      </c>
      <c r="G552" t="s" s="4">
        <v>6219</v>
      </c>
    </row>
    <row r="553" ht="45.0" customHeight="true">
      <c r="A553" t="s" s="4">
        <v>2367</v>
      </c>
      <c r="B553" t="s" s="4">
        <v>6768</v>
      </c>
      <c r="C553" t="s" s="4">
        <v>6218</v>
      </c>
      <c r="D553" t="s" s="4">
        <v>196</v>
      </c>
      <c r="E553" t="s" s="4">
        <v>196</v>
      </c>
      <c r="F553" t="s" s="4">
        <v>93</v>
      </c>
      <c r="G553" t="s" s="4">
        <v>6219</v>
      </c>
    </row>
    <row r="554" ht="45.0" customHeight="true">
      <c r="A554" t="s" s="4">
        <v>2371</v>
      </c>
      <c r="B554" t="s" s="4">
        <v>6769</v>
      </c>
      <c r="C554" t="s" s="4">
        <v>6218</v>
      </c>
      <c r="D554" t="s" s="4">
        <v>196</v>
      </c>
      <c r="E554" t="s" s="4">
        <v>196</v>
      </c>
      <c r="F554" t="s" s="4">
        <v>93</v>
      </c>
      <c r="G554" t="s" s="4">
        <v>6219</v>
      </c>
    </row>
    <row r="555" ht="45.0" customHeight="true">
      <c r="A555" t="s" s="4">
        <v>2376</v>
      </c>
      <c r="B555" t="s" s="4">
        <v>6770</v>
      </c>
      <c r="C555" t="s" s="4">
        <v>6218</v>
      </c>
      <c r="D555" t="s" s="4">
        <v>196</v>
      </c>
      <c r="E555" t="s" s="4">
        <v>196</v>
      </c>
      <c r="F555" t="s" s="4">
        <v>93</v>
      </c>
      <c r="G555" t="s" s="4">
        <v>6219</v>
      </c>
    </row>
    <row r="556" ht="45.0" customHeight="true">
      <c r="A556" t="s" s="4">
        <v>2380</v>
      </c>
      <c r="B556" t="s" s="4">
        <v>6771</v>
      </c>
      <c r="C556" t="s" s="4">
        <v>6218</v>
      </c>
      <c r="D556" t="s" s="4">
        <v>196</v>
      </c>
      <c r="E556" t="s" s="4">
        <v>196</v>
      </c>
      <c r="F556" t="s" s="4">
        <v>93</v>
      </c>
      <c r="G556" t="s" s="4">
        <v>6219</v>
      </c>
    </row>
    <row r="557" ht="45.0" customHeight="true">
      <c r="A557" t="s" s="4">
        <v>2382</v>
      </c>
      <c r="B557" t="s" s="4">
        <v>6772</v>
      </c>
      <c r="C557" t="s" s="4">
        <v>6218</v>
      </c>
      <c r="D557" t="s" s="4">
        <v>196</v>
      </c>
      <c r="E557" t="s" s="4">
        <v>196</v>
      </c>
      <c r="F557" t="s" s="4">
        <v>93</v>
      </c>
      <c r="G557" t="s" s="4">
        <v>6219</v>
      </c>
    </row>
    <row r="558" ht="45.0" customHeight="true">
      <c r="A558" t="s" s="4">
        <v>2385</v>
      </c>
      <c r="B558" t="s" s="4">
        <v>6773</v>
      </c>
      <c r="C558" t="s" s="4">
        <v>6218</v>
      </c>
      <c r="D558" t="s" s="4">
        <v>196</v>
      </c>
      <c r="E558" t="s" s="4">
        <v>196</v>
      </c>
      <c r="F558" t="s" s="4">
        <v>93</v>
      </c>
      <c r="G558" t="s" s="4">
        <v>6219</v>
      </c>
    </row>
    <row r="559" ht="45.0" customHeight="true">
      <c r="A559" t="s" s="4">
        <v>2390</v>
      </c>
      <c r="B559" t="s" s="4">
        <v>6774</v>
      </c>
      <c r="C559" t="s" s="4">
        <v>6218</v>
      </c>
      <c r="D559" t="s" s="4">
        <v>196</v>
      </c>
      <c r="E559" t="s" s="4">
        <v>196</v>
      </c>
      <c r="F559" t="s" s="4">
        <v>93</v>
      </c>
      <c r="G559" t="s" s="4">
        <v>6219</v>
      </c>
    </row>
    <row r="560" ht="45.0" customHeight="true">
      <c r="A560" t="s" s="4">
        <v>2394</v>
      </c>
      <c r="B560" t="s" s="4">
        <v>6775</v>
      </c>
      <c r="C560" t="s" s="4">
        <v>6218</v>
      </c>
      <c r="D560" t="s" s="4">
        <v>196</v>
      </c>
      <c r="E560" t="s" s="4">
        <v>196</v>
      </c>
      <c r="F560" t="s" s="4">
        <v>93</v>
      </c>
      <c r="G560" t="s" s="4">
        <v>6219</v>
      </c>
    </row>
    <row r="561" ht="45.0" customHeight="true">
      <c r="A561" t="s" s="4">
        <v>2396</v>
      </c>
      <c r="B561" t="s" s="4">
        <v>6776</v>
      </c>
      <c r="C561" t="s" s="4">
        <v>6218</v>
      </c>
      <c r="D561" t="s" s="4">
        <v>196</v>
      </c>
      <c r="E561" t="s" s="4">
        <v>196</v>
      </c>
      <c r="F561" t="s" s="4">
        <v>93</v>
      </c>
      <c r="G561" t="s" s="4">
        <v>6219</v>
      </c>
    </row>
    <row r="562" ht="45.0" customHeight="true">
      <c r="A562" t="s" s="4">
        <v>2400</v>
      </c>
      <c r="B562" t="s" s="4">
        <v>6777</v>
      </c>
      <c r="C562" t="s" s="4">
        <v>6218</v>
      </c>
      <c r="D562" t="s" s="4">
        <v>196</v>
      </c>
      <c r="E562" t="s" s="4">
        <v>196</v>
      </c>
      <c r="F562" t="s" s="4">
        <v>93</v>
      </c>
      <c r="G562" t="s" s="4">
        <v>6219</v>
      </c>
    </row>
    <row r="563" ht="45.0" customHeight="true">
      <c r="A563" t="s" s="4">
        <v>2404</v>
      </c>
      <c r="B563" t="s" s="4">
        <v>6778</v>
      </c>
      <c r="C563" t="s" s="4">
        <v>6218</v>
      </c>
      <c r="D563" t="s" s="4">
        <v>196</v>
      </c>
      <c r="E563" t="s" s="4">
        <v>196</v>
      </c>
      <c r="F563" t="s" s="4">
        <v>93</v>
      </c>
      <c r="G563" t="s" s="4">
        <v>6219</v>
      </c>
    </row>
    <row r="564" ht="45.0" customHeight="true">
      <c r="A564" t="s" s="4">
        <v>2407</v>
      </c>
      <c r="B564" t="s" s="4">
        <v>6779</v>
      </c>
      <c r="C564" t="s" s="4">
        <v>6218</v>
      </c>
      <c r="D564" t="s" s="4">
        <v>196</v>
      </c>
      <c r="E564" t="s" s="4">
        <v>196</v>
      </c>
      <c r="F564" t="s" s="4">
        <v>93</v>
      </c>
      <c r="G564" t="s" s="4">
        <v>6219</v>
      </c>
    </row>
    <row r="565" ht="45.0" customHeight="true">
      <c r="A565" t="s" s="4">
        <v>2410</v>
      </c>
      <c r="B565" t="s" s="4">
        <v>6780</v>
      </c>
      <c r="C565" t="s" s="4">
        <v>6218</v>
      </c>
      <c r="D565" t="s" s="4">
        <v>196</v>
      </c>
      <c r="E565" t="s" s="4">
        <v>196</v>
      </c>
      <c r="F565" t="s" s="4">
        <v>93</v>
      </c>
      <c r="G565" t="s" s="4">
        <v>6219</v>
      </c>
    </row>
    <row r="566" ht="45.0" customHeight="true">
      <c r="A566" t="s" s="4">
        <v>2413</v>
      </c>
      <c r="B566" t="s" s="4">
        <v>6781</v>
      </c>
      <c r="C566" t="s" s="4">
        <v>6218</v>
      </c>
      <c r="D566" t="s" s="4">
        <v>196</v>
      </c>
      <c r="E566" t="s" s="4">
        <v>196</v>
      </c>
      <c r="F566" t="s" s="4">
        <v>93</v>
      </c>
      <c r="G566" t="s" s="4">
        <v>6219</v>
      </c>
    </row>
    <row r="567" ht="45.0" customHeight="true">
      <c r="A567" t="s" s="4">
        <v>2418</v>
      </c>
      <c r="B567" t="s" s="4">
        <v>6782</v>
      </c>
      <c r="C567" t="s" s="4">
        <v>6218</v>
      </c>
      <c r="D567" t="s" s="4">
        <v>196</v>
      </c>
      <c r="E567" t="s" s="4">
        <v>196</v>
      </c>
      <c r="F567" t="s" s="4">
        <v>93</v>
      </c>
      <c r="G567" t="s" s="4">
        <v>6219</v>
      </c>
    </row>
    <row r="568" ht="45.0" customHeight="true">
      <c r="A568" t="s" s="4">
        <v>2421</v>
      </c>
      <c r="B568" t="s" s="4">
        <v>6783</v>
      </c>
      <c r="C568" t="s" s="4">
        <v>6218</v>
      </c>
      <c r="D568" t="s" s="4">
        <v>196</v>
      </c>
      <c r="E568" t="s" s="4">
        <v>196</v>
      </c>
      <c r="F568" t="s" s="4">
        <v>93</v>
      </c>
      <c r="G568" t="s" s="4">
        <v>6219</v>
      </c>
    </row>
    <row r="569" ht="45.0" customHeight="true">
      <c r="A569" t="s" s="4">
        <v>2424</v>
      </c>
      <c r="B569" t="s" s="4">
        <v>6784</v>
      </c>
      <c r="C569" t="s" s="4">
        <v>6218</v>
      </c>
      <c r="D569" t="s" s="4">
        <v>196</v>
      </c>
      <c r="E569" t="s" s="4">
        <v>196</v>
      </c>
      <c r="F569" t="s" s="4">
        <v>93</v>
      </c>
      <c r="G569" t="s" s="4">
        <v>6219</v>
      </c>
    </row>
    <row r="570" ht="45.0" customHeight="true">
      <c r="A570" t="s" s="4">
        <v>2426</v>
      </c>
      <c r="B570" t="s" s="4">
        <v>6785</v>
      </c>
      <c r="C570" t="s" s="4">
        <v>6218</v>
      </c>
      <c r="D570" t="s" s="4">
        <v>196</v>
      </c>
      <c r="E570" t="s" s="4">
        <v>196</v>
      </c>
      <c r="F570" t="s" s="4">
        <v>93</v>
      </c>
      <c r="G570" t="s" s="4">
        <v>6219</v>
      </c>
    </row>
    <row r="571" ht="45.0" customHeight="true">
      <c r="A571" t="s" s="4">
        <v>2428</v>
      </c>
      <c r="B571" t="s" s="4">
        <v>6786</v>
      </c>
      <c r="C571" t="s" s="4">
        <v>6218</v>
      </c>
      <c r="D571" t="s" s="4">
        <v>196</v>
      </c>
      <c r="E571" t="s" s="4">
        <v>196</v>
      </c>
      <c r="F571" t="s" s="4">
        <v>93</v>
      </c>
      <c r="G571" t="s" s="4">
        <v>6219</v>
      </c>
    </row>
    <row r="572" ht="45.0" customHeight="true">
      <c r="A572" t="s" s="4">
        <v>2430</v>
      </c>
      <c r="B572" t="s" s="4">
        <v>6787</v>
      </c>
      <c r="C572" t="s" s="4">
        <v>6218</v>
      </c>
      <c r="D572" t="s" s="4">
        <v>196</v>
      </c>
      <c r="E572" t="s" s="4">
        <v>196</v>
      </c>
      <c r="F572" t="s" s="4">
        <v>93</v>
      </c>
      <c r="G572" t="s" s="4">
        <v>6219</v>
      </c>
    </row>
    <row r="573" ht="45.0" customHeight="true">
      <c r="A573" t="s" s="4">
        <v>2433</v>
      </c>
      <c r="B573" t="s" s="4">
        <v>6788</v>
      </c>
      <c r="C573" t="s" s="4">
        <v>6218</v>
      </c>
      <c r="D573" t="s" s="4">
        <v>196</v>
      </c>
      <c r="E573" t="s" s="4">
        <v>196</v>
      </c>
      <c r="F573" t="s" s="4">
        <v>93</v>
      </c>
      <c r="G573" t="s" s="4">
        <v>6219</v>
      </c>
    </row>
    <row r="574" ht="45.0" customHeight="true">
      <c r="A574" t="s" s="4">
        <v>2435</v>
      </c>
      <c r="B574" t="s" s="4">
        <v>6789</v>
      </c>
      <c r="C574" t="s" s="4">
        <v>6218</v>
      </c>
      <c r="D574" t="s" s="4">
        <v>196</v>
      </c>
      <c r="E574" t="s" s="4">
        <v>196</v>
      </c>
      <c r="F574" t="s" s="4">
        <v>93</v>
      </c>
      <c r="G574" t="s" s="4">
        <v>6219</v>
      </c>
    </row>
    <row r="575" ht="45.0" customHeight="true">
      <c r="A575" t="s" s="4">
        <v>2439</v>
      </c>
      <c r="B575" t="s" s="4">
        <v>6790</v>
      </c>
      <c r="C575" t="s" s="4">
        <v>6218</v>
      </c>
      <c r="D575" t="s" s="4">
        <v>196</v>
      </c>
      <c r="E575" t="s" s="4">
        <v>196</v>
      </c>
      <c r="F575" t="s" s="4">
        <v>93</v>
      </c>
      <c r="G575" t="s" s="4">
        <v>6219</v>
      </c>
    </row>
    <row r="576" ht="45.0" customHeight="true">
      <c r="A576" t="s" s="4">
        <v>2441</v>
      </c>
      <c r="B576" t="s" s="4">
        <v>6791</v>
      </c>
      <c r="C576" t="s" s="4">
        <v>6218</v>
      </c>
      <c r="D576" t="s" s="4">
        <v>196</v>
      </c>
      <c r="E576" t="s" s="4">
        <v>196</v>
      </c>
      <c r="F576" t="s" s="4">
        <v>93</v>
      </c>
      <c r="G576" t="s" s="4">
        <v>6219</v>
      </c>
    </row>
    <row r="577" ht="45.0" customHeight="true">
      <c r="A577" t="s" s="4">
        <v>2445</v>
      </c>
      <c r="B577" t="s" s="4">
        <v>6792</v>
      </c>
      <c r="C577" t="s" s="4">
        <v>6218</v>
      </c>
      <c r="D577" t="s" s="4">
        <v>196</v>
      </c>
      <c r="E577" t="s" s="4">
        <v>196</v>
      </c>
      <c r="F577" t="s" s="4">
        <v>93</v>
      </c>
      <c r="G577" t="s" s="4">
        <v>6219</v>
      </c>
    </row>
    <row r="578" ht="45.0" customHeight="true">
      <c r="A578" t="s" s="4">
        <v>2449</v>
      </c>
      <c r="B578" t="s" s="4">
        <v>6793</v>
      </c>
      <c r="C578" t="s" s="4">
        <v>6218</v>
      </c>
      <c r="D578" t="s" s="4">
        <v>196</v>
      </c>
      <c r="E578" t="s" s="4">
        <v>196</v>
      </c>
      <c r="F578" t="s" s="4">
        <v>93</v>
      </c>
      <c r="G578" t="s" s="4">
        <v>6219</v>
      </c>
    </row>
    <row r="579" ht="45.0" customHeight="true">
      <c r="A579" t="s" s="4">
        <v>2452</v>
      </c>
      <c r="B579" t="s" s="4">
        <v>6794</v>
      </c>
      <c r="C579" t="s" s="4">
        <v>6218</v>
      </c>
      <c r="D579" t="s" s="4">
        <v>196</v>
      </c>
      <c r="E579" t="s" s="4">
        <v>196</v>
      </c>
      <c r="F579" t="s" s="4">
        <v>93</v>
      </c>
      <c r="G579" t="s" s="4">
        <v>6219</v>
      </c>
    </row>
    <row r="580" ht="45.0" customHeight="true">
      <c r="A580" t="s" s="4">
        <v>2456</v>
      </c>
      <c r="B580" t="s" s="4">
        <v>6795</v>
      </c>
      <c r="C580" t="s" s="4">
        <v>6218</v>
      </c>
      <c r="D580" t="s" s="4">
        <v>196</v>
      </c>
      <c r="E580" t="s" s="4">
        <v>196</v>
      </c>
      <c r="F580" t="s" s="4">
        <v>93</v>
      </c>
      <c r="G580" t="s" s="4">
        <v>6219</v>
      </c>
    </row>
    <row r="581" ht="45.0" customHeight="true">
      <c r="A581" t="s" s="4">
        <v>2458</v>
      </c>
      <c r="B581" t="s" s="4">
        <v>6796</v>
      </c>
      <c r="C581" t="s" s="4">
        <v>6218</v>
      </c>
      <c r="D581" t="s" s="4">
        <v>196</v>
      </c>
      <c r="E581" t="s" s="4">
        <v>196</v>
      </c>
      <c r="F581" t="s" s="4">
        <v>93</v>
      </c>
      <c r="G581" t="s" s="4">
        <v>6219</v>
      </c>
    </row>
    <row r="582" ht="45.0" customHeight="true">
      <c r="A582" t="s" s="4">
        <v>2462</v>
      </c>
      <c r="B582" t="s" s="4">
        <v>6797</v>
      </c>
      <c r="C582" t="s" s="4">
        <v>6218</v>
      </c>
      <c r="D582" t="s" s="4">
        <v>196</v>
      </c>
      <c r="E582" t="s" s="4">
        <v>196</v>
      </c>
      <c r="F582" t="s" s="4">
        <v>93</v>
      </c>
      <c r="G582" t="s" s="4">
        <v>6219</v>
      </c>
    </row>
    <row r="583" ht="45.0" customHeight="true">
      <c r="A583" t="s" s="4">
        <v>2464</v>
      </c>
      <c r="B583" t="s" s="4">
        <v>6798</v>
      </c>
      <c r="C583" t="s" s="4">
        <v>6218</v>
      </c>
      <c r="D583" t="s" s="4">
        <v>196</v>
      </c>
      <c r="E583" t="s" s="4">
        <v>196</v>
      </c>
      <c r="F583" t="s" s="4">
        <v>93</v>
      </c>
      <c r="G583" t="s" s="4">
        <v>6219</v>
      </c>
    </row>
    <row r="584" ht="45.0" customHeight="true">
      <c r="A584" t="s" s="4">
        <v>2468</v>
      </c>
      <c r="B584" t="s" s="4">
        <v>6799</v>
      </c>
      <c r="C584" t="s" s="4">
        <v>6218</v>
      </c>
      <c r="D584" t="s" s="4">
        <v>196</v>
      </c>
      <c r="E584" t="s" s="4">
        <v>196</v>
      </c>
      <c r="F584" t="s" s="4">
        <v>93</v>
      </c>
      <c r="G584" t="s" s="4">
        <v>6219</v>
      </c>
    </row>
    <row r="585" ht="45.0" customHeight="true">
      <c r="A585" t="s" s="4">
        <v>2473</v>
      </c>
      <c r="B585" t="s" s="4">
        <v>6800</v>
      </c>
      <c r="C585" t="s" s="4">
        <v>6218</v>
      </c>
      <c r="D585" t="s" s="4">
        <v>196</v>
      </c>
      <c r="E585" t="s" s="4">
        <v>196</v>
      </c>
      <c r="F585" t="s" s="4">
        <v>93</v>
      </c>
      <c r="G585" t="s" s="4">
        <v>6219</v>
      </c>
    </row>
    <row r="586" ht="45.0" customHeight="true">
      <c r="A586" t="s" s="4">
        <v>2477</v>
      </c>
      <c r="B586" t="s" s="4">
        <v>6801</v>
      </c>
      <c r="C586" t="s" s="4">
        <v>6218</v>
      </c>
      <c r="D586" t="s" s="4">
        <v>196</v>
      </c>
      <c r="E586" t="s" s="4">
        <v>196</v>
      </c>
      <c r="F586" t="s" s="4">
        <v>93</v>
      </c>
      <c r="G586" t="s" s="4">
        <v>6219</v>
      </c>
    </row>
    <row r="587" ht="45.0" customHeight="true">
      <c r="A587" t="s" s="4">
        <v>2480</v>
      </c>
      <c r="B587" t="s" s="4">
        <v>6802</v>
      </c>
      <c r="C587" t="s" s="4">
        <v>6218</v>
      </c>
      <c r="D587" t="s" s="4">
        <v>196</v>
      </c>
      <c r="E587" t="s" s="4">
        <v>196</v>
      </c>
      <c r="F587" t="s" s="4">
        <v>93</v>
      </c>
      <c r="G587" t="s" s="4">
        <v>6219</v>
      </c>
    </row>
    <row r="588" ht="45.0" customHeight="true">
      <c r="A588" t="s" s="4">
        <v>2482</v>
      </c>
      <c r="B588" t="s" s="4">
        <v>6803</v>
      </c>
      <c r="C588" t="s" s="4">
        <v>6218</v>
      </c>
      <c r="D588" t="s" s="4">
        <v>196</v>
      </c>
      <c r="E588" t="s" s="4">
        <v>196</v>
      </c>
      <c r="F588" t="s" s="4">
        <v>93</v>
      </c>
      <c r="G588" t="s" s="4">
        <v>6219</v>
      </c>
    </row>
    <row r="589" ht="45.0" customHeight="true">
      <c r="A589" t="s" s="4">
        <v>2485</v>
      </c>
      <c r="B589" t="s" s="4">
        <v>6804</v>
      </c>
      <c r="C589" t="s" s="4">
        <v>6218</v>
      </c>
      <c r="D589" t="s" s="4">
        <v>196</v>
      </c>
      <c r="E589" t="s" s="4">
        <v>196</v>
      </c>
      <c r="F589" t="s" s="4">
        <v>93</v>
      </c>
      <c r="G589" t="s" s="4">
        <v>6219</v>
      </c>
    </row>
    <row r="590" ht="45.0" customHeight="true">
      <c r="A590" t="s" s="4">
        <v>2489</v>
      </c>
      <c r="B590" t="s" s="4">
        <v>6805</v>
      </c>
      <c r="C590" t="s" s="4">
        <v>6218</v>
      </c>
      <c r="D590" t="s" s="4">
        <v>196</v>
      </c>
      <c r="E590" t="s" s="4">
        <v>196</v>
      </c>
      <c r="F590" t="s" s="4">
        <v>93</v>
      </c>
      <c r="G590" t="s" s="4">
        <v>6219</v>
      </c>
    </row>
    <row r="591" ht="45.0" customHeight="true">
      <c r="A591" t="s" s="4">
        <v>2492</v>
      </c>
      <c r="B591" t="s" s="4">
        <v>6806</v>
      </c>
      <c r="C591" t="s" s="4">
        <v>6218</v>
      </c>
      <c r="D591" t="s" s="4">
        <v>196</v>
      </c>
      <c r="E591" t="s" s="4">
        <v>196</v>
      </c>
      <c r="F591" t="s" s="4">
        <v>93</v>
      </c>
      <c r="G591" t="s" s="4">
        <v>6219</v>
      </c>
    </row>
    <row r="592" ht="45.0" customHeight="true">
      <c r="A592" t="s" s="4">
        <v>2496</v>
      </c>
      <c r="B592" t="s" s="4">
        <v>6807</v>
      </c>
      <c r="C592" t="s" s="4">
        <v>6218</v>
      </c>
      <c r="D592" t="s" s="4">
        <v>196</v>
      </c>
      <c r="E592" t="s" s="4">
        <v>196</v>
      </c>
      <c r="F592" t="s" s="4">
        <v>93</v>
      </c>
      <c r="G592" t="s" s="4">
        <v>6219</v>
      </c>
    </row>
    <row r="593" ht="45.0" customHeight="true">
      <c r="A593" t="s" s="4">
        <v>2502</v>
      </c>
      <c r="B593" t="s" s="4">
        <v>6808</v>
      </c>
      <c r="C593" t="s" s="4">
        <v>6218</v>
      </c>
      <c r="D593" t="s" s="4">
        <v>196</v>
      </c>
      <c r="E593" t="s" s="4">
        <v>196</v>
      </c>
      <c r="F593" t="s" s="4">
        <v>93</v>
      </c>
      <c r="G593" t="s" s="4">
        <v>6219</v>
      </c>
    </row>
    <row r="594" ht="45.0" customHeight="true">
      <c r="A594" t="s" s="4">
        <v>2506</v>
      </c>
      <c r="B594" t="s" s="4">
        <v>6809</v>
      </c>
      <c r="C594" t="s" s="4">
        <v>6218</v>
      </c>
      <c r="D594" t="s" s="4">
        <v>196</v>
      </c>
      <c r="E594" t="s" s="4">
        <v>196</v>
      </c>
      <c r="F594" t="s" s="4">
        <v>93</v>
      </c>
      <c r="G594" t="s" s="4">
        <v>6219</v>
      </c>
    </row>
    <row r="595" ht="45.0" customHeight="true">
      <c r="A595" t="s" s="4">
        <v>2510</v>
      </c>
      <c r="B595" t="s" s="4">
        <v>6810</v>
      </c>
      <c r="C595" t="s" s="4">
        <v>6218</v>
      </c>
      <c r="D595" t="s" s="4">
        <v>196</v>
      </c>
      <c r="E595" t="s" s="4">
        <v>196</v>
      </c>
      <c r="F595" t="s" s="4">
        <v>93</v>
      </c>
      <c r="G595" t="s" s="4">
        <v>6219</v>
      </c>
    </row>
    <row r="596" ht="45.0" customHeight="true">
      <c r="A596" t="s" s="4">
        <v>2513</v>
      </c>
      <c r="B596" t="s" s="4">
        <v>6811</v>
      </c>
      <c r="C596" t="s" s="4">
        <v>6218</v>
      </c>
      <c r="D596" t="s" s="4">
        <v>196</v>
      </c>
      <c r="E596" t="s" s="4">
        <v>196</v>
      </c>
      <c r="F596" t="s" s="4">
        <v>93</v>
      </c>
      <c r="G596" t="s" s="4">
        <v>6219</v>
      </c>
    </row>
    <row r="597" ht="45.0" customHeight="true">
      <c r="A597" t="s" s="4">
        <v>2517</v>
      </c>
      <c r="B597" t="s" s="4">
        <v>6812</v>
      </c>
      <c r="C597" t="s" s="4">
        <v>6218</v>
      </c>
      <c r="D597" t="s" s="4">
        <v>196</v>
      </c>
      <c r="E597" t="s" s="4">
        <v>196</v>
      </c>
      <c r="F597" t="s" s="4">
        <v>93</v>
      </c>
      <c r="G597" t="s" s="4">
        <v>6219</v>
      </c>
    </row>
    <row r="598" ht="45.0" customHeight="true">
      <c r="A598" t="s" s="4">
        <v>2520</v>
      </c>
      <c r="B598" t="s" s="4">
        <v>6813</v>
      </c>
      <c r="C598" t="s" s="4">
        <v>6218</v>
      </c>
      <c r="D598" t="s" s="4">
        <v>196</v>
      </c>
      <c r="E598" t="s" s="4">
        <v>196</v>
      </c>
      <c r="F598" t="s" s="4">
        <v>93</v>
      </c>
      <c r="G598" t="s" s="4">
        <v>6219</v>
      </c>
    </row>
    <row r="599" ht="45.0" customHeight="true">
      <c r="A599" t="s" s="4">
        <v>2522</v>
      </c>
      <c r="B599" t="s" s="4">
        <v>6814</v>
      </c>
      <c r="C599" t="s" s="4">
        <v>6218</v>
      </c>
      <c r="D599" t="s" s="4">
        <v>196</v>
      </c>
      <c r="E599" t="s" s="4">
        <v>196</v>
      </c>
      <c r="F599" t="s" s="4">
        <v>93</v>
      </c>
      <c r="G599" t="s" s="4">
        <v>6219</v>
      </c>
    </row>
    <row r="600" ht="45.0" customHeight="true">
      <c r="A600" t="s" s="4">
        <v>2525</v>
      </c>
      <c r="B600" t="s" s="4">
        <v>6815</v>
      </c>
      <c r="C600" t="s" s="4">
        <v>6218</v>
      </c>
      <c r="D600" t="s" s="4">
        <v>196</v>
      </c>
      <c r="E600" t="s" s="4">
        <v>196</v>
      </c>
      <c r="F600" t="s" s="4">
        <v>93</v>
      </c>
      <c r="G600" t="s" s="4">
        <v>6219</v>
      </c>
    </row>
    <row r="601" ht="45.0" customHeight="true">
      <c r="A601" t="s" s="4">
        <v>2528</v>
      </c>
      <c r="B601" t="s" s="4">
        <v>6816</v>
      </c>
      <c r="C601" t="s" s="4">
        <v>6218</v>
      </c>
      <c r="D601" t="s" s="4">
        <v>196</v>
      </c>
      <c r="E601" t="s" s="4">
        <v>196</v>
      </c>
      <c r="F601" t="s" s="4">
        <v>93</v>
      </c>
      <c r="G601" t="s" s="4">
        <v>6219</v>
      </c>
    </row>
    <row r="602" ht="45.0" customHeight="true">
      <c r="A602" t="s" s="4">
        <v>2533</v>
      </c>
      <c r="B602" t="s" s="4">
        <v>6817</v>
      </c>
      <c r="C602" t="s" s="4">
        <v>6218</v>
      </c>
      <c r="D602" t="s" s="4">
        <v>196</v>
      </c>
      <c r="E602" t="s" s="4">
        <v>196</v>
      </c>
      <c r="F602" t="s" s="4">
        <v>93</v>
      </c>
      <c r="G602" t="s" s="4">
        <v>6219</v>
      </c>
    </row>
    <row r="603" ht="45.0" customHeight="true">
      <c r="A603" t="s" s="4">
        <v>2536</v>
      </c>
      <c r="B603" t="s" s="4">
        <v>6818</v>
      </c>
      <c r="C603" t="s" s="4">
        <v>6218</v>
      </c>
      <c r="D603" t="s" s="4">
        <v>196</v>
      </c>
      <c r="E603" t="s" s="4">
        <v>196</v>
      </c>
      <c r="F603" t="s" s="4">
        <v>93</v>
      </c>
      <c r="G603" t="s" s="4">
        <v>6219</v>
      </c>
    </row>
    <row r="604" ht="45.0" customHeight="true">
      <c r="A604" t="s" s="4">
        <v>2538</v>
      </c>
      <c r="B604" t="s" s="4">
        <v>6819</v>
      </c>
      <c r="C604" t="s" s="4">
        <v>6218</v>
      </c>
      <c r="D604" t="s" s="4">
        <v>196</v>
      </c>
      <c r="E604" t="s" s="4">
        <v>196</v>
      </c>
      <c r="F604" t="s" s="4">
        <v>93</v>
      </c>
      <c r="G604" t="s" s="4">
        <v>6219</v>
      </c>
    </row>
    <row r="605" ht="45.0" customHeight="true">
      <c r="A605" t="s" s="4">
        <v>2542</v>
      </c>
      <c r="B605" t="s" s="4">
        <v>6820</v>
      </c>
      <c r="C605" t="s" s="4">
        <v>6218</v>
      </c>
      <c r="D605" t="s" s="4">
        <v>196</v>
      </c>
      <c r="E605" t="s" s="4">
        <v>196</v>
      </c>
      <c r="F605" t="s" s="4">
        <v>93</v>
      </c>
      <c r="G605" t="s" s="4">
        <v>6219</v>
      </c>
    </row>
    <row r="606" ht="45.0" customHeight="true">
      <c r="A606" t="s" s="4">
        <v>2545</v>
      </c>
      <c r="B606" t="s" s="4">
        <v>6821</v>
      </c>
      <c r="C606" t="s" s="4">
        <v>6218</v>
      </c>
      <c r="D606" t="s" s="4">
        <v>196</v>
      </c>
      <c r="E606" t="s" s="4">
        <v>196</v>
      </c>
      <c r="F606" t="s" s="4">
        <v>93</v>
      </c>
      <c r="G606" t="s" s="4">
        <v>6219</v>
      </c>
    </row>
    <row r="607" ht="45.0" customHeight="true">
      <c r="A607" t="s" s="4">
        <v>2548</v>
      </c>
      <c r="B607" t="s" s="4">
        <v>6822</v>
      </c>
      <c r="C607" t="s" s="4">
        <v>6218</v>
      </c>
      <c r="D607" t="s" s="4">
        <v>196</v>
      </c>
      <c r="E607" t="s" s="4">
        <v>196</v>
      </c>
      <c r="F607" t="s" s="4">
        <v>93</v>
      </c>
      <c r="G607" t="s" s="4">
        <v>6219</v>
      </c>
    </row>
    <row r="608" ht="45.0" customHeight="true">
      <c r="A608" t="s" s="4">
        <v>2552</v>
      </c>
      <c r="B608" t="s" s="4">
        <v>6823</v>
      </c>
      <c r="C608" t="s" s="4">
        <v>6218</v>
      </c>
      <c r="D608" t="s" s="4">
        <v>196</v>
      </c>
      <c r="E608" t="s" s="4">
        <v>196</v>
      </c>
      <c r="F608" t="s" s="4">
        <v>93</v>
      </c>
      <c r="G608" t="s" s="4">
        <v>6219</v>
      </c>
    </row>
    <row r="609" ht="45.0" customHeight="true">
      <c r="A609" t="s" s="4">
        <v>2558</v>
      </c>
      <c r="B609" t="s" s="4">
        <v>6824</v>
      </c>
      <c r="C609" t="s" s="4">
        <v>6218</v>
      </c>
      <c r="D609" t="s" s="4">
        <v>196</v>
      </c>
      <c r="E609" t="s" s="4">
        <v>196</v>
      </c>
      <c r="F609" t="s" s="4">
        <v>93</v>
      </c>
      <c r="G609" t="s" s="4">
        <v>6219</v>
      </c>
    </row>
    <row r="610" ht="45.0" customHeight="true">
      <c r="A610" t="s" s="4">
        <v>2562</v>
      </c>
      <c r="B610" t="s" s="4">
        <v>6825</v>
      </c>
      <c r="C610" t="s" s="4">
        <v>6218</v>
      </c>
      <c r="D610" t="s" s="4">
        <v>196</v>
      </c>
      <c r="E610" t="s" s="4">
        <v>196</v>
      </c>
      <c r="F610" t="s" s="4">
        <v>93</v>
      </c>
      <c r="G610" t="s" s="4">
        <v>6219</v>
      </c>
    </row>
    <row r="611" ht="45.0" customHeight="true">
      <c r="A611" t="s" s="4">
        <v>2568</v>
      </c>
      <c r="B611" t="s" s="4">
        <v>6826</v>
      </c>
      <c r="C611" t="s" s="4">
        <v>6218</v>
      </c>
      <c r="D611" t="s" s="4">
        <v>196</v>
      </c>
      <c r="E611" t="s" s="4">
        <v>196</v>
      </c>
      <c r="F611" t="s" s="4">
        <v>93</v>
      </c>
      <c r="G611" t="s" s="4">
        <v>6219</v>
      </c>
    </row>
    <row r="612" ht="45.0" customHeight="true">
      <c r="A612" t="s" s="4">
        <v>2571</v>
      </c>
      <c r="B612" t="s" s="4">
        <v>6827</v>
      </c>
      <c r="C612" t="s" s="4">
        <v>6218</v>
      </c>
      <c r="D612" t="s" s="4">
        <v>196</v>
      </c>
      <c r="E612" t="s" s="4">
        <v>196</v>
      </c>
      <c r="F612" t="s" s="4">
        <v>93</v>
      </c>
      <c r="G612" t="s" s="4">
        <v>6219</v>
      </c>
    </row>
    <row r="613" ht="45.0" customHeight="true">
      <c r="A613" t="s" s="4">
        <v>2574</v>
      </c>
      <c r="B613" t="s" s="4">
        <v>6828</v>
      </c>
      <c r="C613" t="s" s="4">
        <v>6218</v>
      </c>
      <c r="D613" t="s" s="4">
        <v>196</v>
      </c>
      <c r="E613" t="s" s="4">
        <v>196</v>
      </c>
      <c r="F613" t="s" s="4">
        <v>93</v>
      </c>
      <c r="G613" t="s" s="4">
        <v>6219</v>
      </c>
    </row>
    <row r="614" ht="45.0" customHeight="true">
      <c r="A614" t="s" s="4">
        <v>2578</v>
      </c>
      <c r="B614" t="s" s="4">
        <v>6829</v>
      </c>
      <c r="C614" t="s" s="4">
        <v>6218</v>
      </c>
      <c r="D614" t="s" s="4">
        <v>196</v>
      </c>
      <c r="E614" t="s" s="4">
        <v>196</v>
      </c>
      <c r="F614" t="s" s="4">
        <v>93</v>
      </c>
      <c r="G614" t="s" s="4">
        <v>6219</v>
      </c>
    </row>
    <row r="615" ht="45.0" customHeight="true">
      <c r="A615" t="s" s="4">
        <v>2581</v>
      </c>
      <c r="B615" t="s" s="4">
        <v>6830</v>
      </c>
      <c r="C615" t="s" s="4">
        <v>6218</v>
      </c>
      <c r="D615" t="s" s="4">
        <v>196</v>
      </c>
      <c r="E615" t="s" s="4">
        <v>196</v>
      </c>
      <c r="F615" t="s" s="4">
        <v>93</v>
      </c>
      <c r="G615" t="s" s="4">
        <v>6219</v>
      </c>
    </row>
    <row r="616" ht="45.0" customHeight="true">
      <c r="A616" t="s" s="4">
        <v>2585</v>
      </c>
      <c r="B616" t="s" s="4">
        <v>6831</v>
      </c>
      <c r="C616" t="s" s="4">
        <v>6218</v>
      </c>
      <c r="D616" t="s" s="4">
        <v>196</v>
      </c>
      <c r="E616" t="s" s="4">
        <v>196</v>
      </c>
      <c r="F616" t="s" s="4">
        <v>93</v>
      </c>
      <c r="G616" t="s" s="4">
        <v>6219</v>
      </c>
    </row>
    <row r="617" ht="45.0" customHeight="true">
      <c r="A617" t="s" s="4">
        <v>2591</v>
      </c>
      <c r="B617" t="s" s="4">
        <v>6832</v>
      </c>
      <c r="C617" t="s" s="4">
        <v>6218</v>
      </c>
      <c r="D617" t="s" s="4">
        <v>196</v>
      </c>
      <c r="E617" t="s" s="4">
        <v>196</v>
      </c>
      <c r="F617" t="s" s="4">
        <v>93</v>
      </c>
      <c r="G617" t="s" s="4">
        <v>6219</v>
      </c>
    </row>
    <row r="618" ht="45.0" customHeight="true">
      <c r="A618" t="s" s="4">
        <v>2593</v>
      </c>
      <c r="B618" t="s" s="4">
        <v>6833</v>
      </c>
      <c r="C618" t="s" s="4">
        <v>6218</v>
      </c>
      <c r="D618" t="s" s="4">
        <v>196</v>
      </c>
      <c r="E618" t="s" s="4">
        <v>196</v>
      </c>
      <c r="F618" t="s" s="4">
        <v>93</v>
      </c>
      <c r="G618" t="s" s="4">
        <v>6219</v>
      </c>
    </row>
    <row r="619" ht="45.0" customHeight="true">
      <c r="A619" t="s" s="4">
        <v>2596</v>
      </c>
      <c r="B619" t="s" s="4">
        <v>6834</v>
      </c>
      <c r="C619" t="s" s="4">
        <v>6218</v>
      </c>
      <c r="D619" t="s" s="4">
        <v>196</v>
      </c>
      <c r="E619" t="s" s="4">
        <v>196</v>
      </c>
      <c r="F619" t="s" s="4">
        <v>93</v>
      </c>
      <c r="G619" t="s" s="4">
        <v>6219</v>
      </c>
    </row>
    <row r="620" ht="45.0" customHeight="true">
      <c r="A620" t="s" s="4">
        <v>2600</v>
      </c>
      <c r="B620" t="s" s="4">
        <v>6835</v>
      </c>
      <c r="C620" t="s" s="4">
        <v>6218</v>
      </c>
      <c r="D620" t="s" s="4">
        <v>196</v>
      </c>
      <c r="E620" t="s" s="4">
        <v>196</v>
      </c>
      <c r="F620" t="s" s="4">
        <v>93</v>
      </c>
      <c r="G620" t="s" s="4">
        <v>6219</v>
      </c>
    </row>
    <row r="621" ht="45.0" customHeight="true">
      <c r="A621" t="s" s="4">
        <v>2603</v>
      </c>
      <c r="B621" t="s" s="4">
        <v>6836</v>
      </c>
      <c r="C621" t="s" s="4">
        <v>6218</v>
      </c>
      <c r="D621" t="s" s="4">
        <v>196</v>
      </c>
      <c r="E621" t="s" s="4">
        <v>196</v>
      </c>
      <c r="F621" t="s" s="4">
        <v>93</v>
      </c>
      <c r="G621" t="s" s="4">
        <v>6219</v>
      </c>
    </row>
    <row r="622" ht="45.0" customHeight="true">
      <c r="A622" t="s" s="4">
        <v>2606</v>
      </c>
      <c r="B622" t="s" s="4">
        <v>6837</v>
      </c>
      <c r="C622" t="s" s="4">
        <v>6218</v>
      </c>
      <c r="D622" t="s" s="4">
        <v>196</v>
      </c>
      <c r="E622" t="s" s="4">
        <v>196</v>
      </c>
      <c r="F622" t="s" s="4">
        <v>93</v>
      </c>
      <c r="G622" t="s" s="4">
        <v>6219</v>
      </c>
    </row>
    <row r="623" ht="45.0" customHeight="true">
      <c r="A623" t="s" s="4">
        <v>2609</v>
      </c>
      <c r="B623" t="s" s="4">
        <v>6838</v>
      </c>
      <c r="C623" t="s" s="4">
        <v>6218</v>
      </c>
      <c r="D623" t="s" s="4">
        <v>196</v>
      </c>
      <c r="E623" t="s" s="4">
        <v>196</v>
      </c>
      <c r="F623" t="s" s="4">
        <v>93</v>
      </c>
      <c r="G623" t="s" s="4">
        <v>6219</v>
      </c>
    </row>
    <row r="624" ht="45.0" customHeight="true">
      <c r="A624" t="s" s="4">
        <v>2613</v>
      </c>
      <c r="B624" t="s" s="4">
        <v>6839</v>
      </c>
      <c r="C624" t="s" s="4">
        <v>6218</v>
      </c>
      <c r="D624" t="s" s="4">
        <v>196</v>
      </c>
      <c r="E624" t="s" s="4">
        <v>196</v>
      </c>
      <c r="F624" t="s" s="4">
        <v>93</v>
      </c>
      <c r="G624" t="s" s="4">
        <v>6219</v>
      </c>
    </row>
    <row r="625" ht="45.0" customHeight="true">
      <c r="A625" t="s" s="4">
        <v>2618</v>
      </c>
      <c r="B625" t="s" s="4">
        <v>6840</v>
      </c>
      <c r="C625" t="s" s="4">
        <v>6218</v>
      </c>
      <c r="D625" t="s" s="4">
        <v>196</v>
      </c>
      <c r="E625" t="s" s="4">
        <v>196</v>
      </c>
      <c r="F625" t="s" s="4">
        <v>93</v>
      </c>
      <c r="G625" t="s" s="4">
        <v>6219</v>
      </c>
    </row>
    <row r="626" ht="45.0" customHeight="true">
      <c r="A626" t="s" s="4">
        <v>2623</v>
      </c>
      <c r="B626" t="s" s="4">
        <v>6841</v>
      </c>
      <c r="C626" t="s" s="4">
        <v>6218</v>
      </c>
      <c r="D626" t="s" s="4">
        <v>196</v>
      </c>
      <c r="E626" t="s" s="4">
        <v>196</v>
      </c>
      <c r="F626" t="s" s="4">
        <v>93</v>
      </c>
      <c r="G626" t="s" s="4">
        <v>6219</v>
      </c>
    </row>
    <row r="627" ht="45.0" customHeight="true">
      <c r="A627" t="s" s="4">
        <v>2627</v>
      </c>
      <c r="B627" t="s" s="4">
        <v>6842</v>
      </c>
      <c r="C627" t="s" s="4">
        <v>6218</v>
      </c>
      <c r="D627" t="s" s="4">
        <v>196</v>
      </c>
      <c r="E627" t="s" s="4">
        <v>196</v>
      </c>
      <c r="F627" t="s" s="4">
        <v>93</v>
      </c>
      <c r="G627" t="s" s="4">
        <v>6219</v>
      </c>
    </row>
    <row r="628" ht="45.0" customHeight="true">
      <c r="A628" t="s" s="4">
        <v>2630</v>
      </c>
      <c r="B628" t="s" s="4">
        <v>6843</v>
      </c>
      <c r="C628" t="s" s="4">
        <v>6218</v>
      </c>
      <c r="D628" t="s" s="4">
        <v>196</v>
      </c>
      <c r="E628" t="s" s="4">
        <v>196</v>
      </c>
      <c r="F628" t="s" s="4">
        <v>93</v>
      </c>
      <c r="G628" t="s" s="4">
        <v>6219</v>
      </c>
    </row>
    <row r="629" ht="45.0" customHeight="true">
      <c r="A629" t="s" s="4">
        <v>2634</v>
      </c>
      <c r="B629" t="s" s="4">
        <v>6844</v>
      </c>
      <c r="C629" t="s" s="4">
        <v>6218</v>
      </c>
      <c r="D629" t="s" s="4">
        <v>196</v>
      </c>
      <c r="E629" t="s" s="4">
        <v>196</v>
      </c>
      <c r="F629" t="s" s="4">
        <v>93</v>
      </c>
      <c r="G629" t="s" s="4">
        <v>6219</v>
      </c>
    </row>
    <row r="630" ht="45.0" customHeight="true">
      <c r="A630" t="s" s="4">
        <v>2638</v>
      </c>
      <c r="B630" t="s" s="4">
        <v>6845</v>
      </c>
      <c r="C630" t="s" s="4">
        <v>6218</v>
      </c>
      <c r="D630" t="s" s="4">
        <v>196</v>
      </c>
      <c r="E630" t="s" s="4">
        <v>196</v>
      </c>
      <c r="F630" t="s" s="4">
        <v>93</v>
      </c>
      <c r="G630" t="s" s="4">
        <v>6219</v>
      </c>
    </row>
    <row r="631" ht="45.0" customHeight="true">
      <c r="A631" t="s" s="4">
        <v>2643</v>
      </c>
      <c r="B631" t="s" s="4">
        <v>6846</v>
      </c>
      <c r="C631" t="s" s="4">
        <v>6218</v>
      </c>
      <c r="D631" t="s" s="4">
        <v>196</v>
      </c>
      <c r="E631" t="s" s="4">
        <v>196</v>
      </c>
      <c r="F631" t="s" s="4">
        <v>93</v>
      </c>
      <c r="G631" t="s" s="4">
        <v>6219</v>
      </c>
    </row>
    <row r="632" ht="45.0" customHeight="true">
      <c r="A632" t="s" s="4">
        <v>2646</v>
      </c>
      <c r="B632" t="s" s="4">
        <v>6847</v>
      </c>
      <c r="C632" t="s" s="4">
        <v>6218</v>
      </c>
      <c r="D632" t="s" s="4">
        <v>196</v>
      </c>
      <c r="E632" t="s" s="4">
        <v>196</v>
      </c>
      <c r="F632" t="s" s="4">
        <v>93</v>
      </c>
      <c r="G632" t="s" s="4">
        <v>6219</v>
      </c>
    </row>
    <row r="633" ht="45.0" customHeight="true">
      <c r="A633" t="s" s="4">
        <v>2649</v>
      </c>
      <c r="B633" t="s" s="4">
        <v>6848</v>
      </c>
      <c r="C633" t="s" s="4">
        <v>6218</v>
      </c>
      <c r="D633" t="s" s="4">
        <v>196</v>
      </c>
      <c r="E633" t="s" s="4">
        <v>196</v>
      </c>
      <c r="F633" t="s" s="4">
        <v>93</v>
      </c>
      <c r="G633" t="s" s="4">
        <v>6219</v>
      </c>
    </row>
    <row r="634" ht="45.0" customHeight="true">
      <c r="A634" t="s" s="4">
        <v>2651</v>
      </c>
      <c r="B634" t="s" s="4">
        <v>6849</v>
      </c>
      <c r="C634" t="s" s="4">
        <v>6218</v>
      </c>
      <c r="D634" t="s" s="4">
        <v>196</v>
      </c>
      <c r="E634" t="s" s="4">
        <v>196</v>
      </c>
      <c r="F634" t="s" s="4">
        <v>93</v>
      </c>
      <c r="G634" t="s" s="4">
        <v>6219</v>
      </c>
    </row>
    <row r="635" ht="45.0" customHeight="true">
      <c r="A635" t="s" s="4">
        <v>2654</v>
      </c>
      <c r="B635" t="s" s="4">
        <v>6850</v>
      </c>
      <c r="C635" t="s" s="4">
        <v>6218</v>
      </c>
      <c r="D635" t="s" s="4">
        <v>196</v>
      </c>
      <c r="E635" t="s" s="4">
        <v>196</v>
      </c>
      <c r="F635" t="s" s="4">
        <v>93</v>
      </c>
      <c r="G635" t="s" s="4">
        <v>6219</v>
      </c>
    </row>
    <row r="636" ht="45.0" customHeight="true">
      <c r="A636" t="s" s="4">
        <v>2657</v>
      </c>
      <c r="B636" t="s" s="4">
        <v>6851</v>
      </c>
      <c r="C636" t="s" s="4">
        <v>6218</v>
      </c>
      <c r="D636" t="s" s="4">
        <v>196</v>
      </c>
      <c r="E636" t="s" s="4">
        <v>196</v>
      </c>
      <c r="F636" t="s" s="4">
        <v>93</v>
      </c>
      <c r="G636" t="s" s="4">
        <v>6219</v>
      </c>
    </row>
    <row r="637" ht="45.0" customHeight="true">
      <c r="A637" t="s" s="4">
        <v>2660</v>
      </c>
      <c r="B637" t="s" s="4">
        <v>6852</v>
      </c>
      <c r="C637" t="s" s="4">
        <v>6218</v>
      </c>
      <c r="D637" t="s" s="4">
        <v>196</v>
      </c>
      <c r="E637" t="s" s="4">
        <v>196</v>
      </c>
      <c r="F637" t="s" s="4">
        <v>93</v>
      </c>
      <c r="G637" t="s" s="4">
        <v>6219</v>
      </c>
    </row>
    <row r="638" ht="45.0" customHeight="true">
      <c r="A638" t="s" s="4">
        <v>2663</v>
      </c>
      <c r="B638" t="s" s="4">
        <v>6853</v>
      </c>
      <c r="C638" t="s" s="4">
        <v>6218</v>
      </c>
      <c r="D638" t="s" s="4">
        <v>196</v>
      </c>
      <c r="E638" t="s" s="4">
        <v>196</v>
      </c>
      <c r="F638" t="s" s="4">
        <v>93</v>
      </c>
      <c r="G638" t="s" s="4">
        <v>6219</v>
      </c>
    </row>
    <row r="639" ht="45.0" customHeight="true">
      <c r="A639" t="s" s="4">
        <v>2666</v>
      </c>
      <c r="B639" t="s" s="4">
        <v>6854</v>
      </c>
      <c r="C639" t="s" s="4">
        <v>6218</v>
      </c>
      <c r="D639" t="s" s="4">
        <v>196</v>
      </c>
      <c r="E639" t="s" s="4">
        <v>196</v>
      </c>
      <c r="F639" t="s" s="4">
        <v>93</v>
      </c>
      <c r="G639" t="s" s="4">
        <v>6219</v>
      </c>
    </row>
    <row r="640" ht="45.0" customHeight="true">
      <c r="A640" t="s" s="4">
        <v>2669</v>
      </c>
      <c r="B640" t="s" s="4">
        <v>6855</v>
      </c>
      <c r="C640" t="s" s="4">
        <v>6218</v>
      </c>
      <c r="D640" t="s" s="4">
        <v>196</v>
      </c>
      <c r="E640" t="s" s="4">
        <v>196</v>
      </c>
      <c r="F640" t="s" s="4">
        <v>93</v>
      </c>
      <c r="G640" t="s" s="4">
        <v>6219</v>
      </c>
    </row>
    <row r="641" ht="45.0" customHeight="true">
      <c r="A641" t="s" s="4">
        <v>2672</v>
      </c>
      <c r="B641" t="s" s="4">
        <v>6856</v>
      </c>
      <c r="C641" t="s" s="4">
        <v>6218</v>
      </c>
      <c r="D641" t="s" s="4">
        <v>196</v>
      </c>
      <c r="E641" t="s" s="4">
        <v>196</v>
      </c>
      <c r="F641" t="s" s="4">
        <v>93</v>
      </c>
      <c r="G641" t="s" s="4">
        <v>6219</v>
      </c>
    </row>
    <row r="642" ht="45.0" customHeight="true">
      <c r="A642" t="s" s="4">
        <v>2678</v>
      </c>
      <c r="B642" t="s" s="4">
        <v>6857</v>
      </c>
      <c r="C642" t="s" s="4">
        <v>6218</v>
      </c>
      <c r="D642" t="s" s="4">
        <v>196</v>
      </c>
      <c r="E642" t="s" s="4">
        <v>196</v>
      </c>
      <c r="F642" t="s" s="4">
        <v>93</v>
      </c>
      <c r="G642" t="s" s="4">
        <v>6219</v>
      </c>
    </row>
    <row r="643" ht="45.0" customHeight="true">
      <c r="A643" t="s" s="4">
        <v>2681</v>
      </c>
      <c r="B643" t="s" s="4">
        <v>6858</v>
      </c>
      <c r="C643" t="s" s="4">
        <v>6218</v>
      </c>
      <c r="D643" t="s" s="4">
        <v>196</v>
      </c>
      <c r="E643" t="s" s="4">
        <v>196</v>
      </c>
      <c r="F643" t="s" s="4">
        <v>93</v>
      </c>
      <c r="G643" t="s" s="4">
        <v>6219</v>
      </c>
    </row>
    <row r="644" ht="45.0" customHeight="true">
      <c r="A644" t="s" s="4">
        <v>2683</v>
      </c>
      <c r="B644" t="s" s="4">
        <v>6859</v>
      </c>
      <c r="C644" t="s" s="4">
        <v>6218</v>
      </c>
      <c r="D644" t="s" s="4">
        <v>196</v>
      </c>
      <c r="E644" t="s" s="4">
        <v>196</v>
      </c>
      <c r="F644" t="s" s="4">
        <v>93</v>
      </c>
      <c r="G644" t="s" s="4">
        <v>6219</v>
      </c>
    </row>
    <row r="645" ht="45.0" customHeight="true">
      <c r="A645" t="s" s="4">
        <v>2685</v>
      </c>
      <c r="B645" t="s" s="4">
        <v>6860</v>
      </c>
      <c r="C645" t="s" s="4">
        <v>6218</v>
      </c>
      <c r="D645" t="s" s="4">
        <v>196</v>
      </c>
      <c r="E645" t="s" s="4">
        <v>196</v>
      </c>
      <c r="F645" t="s" s="4">
        <v>93</v>
      </c>
      <c r="G645" t="s" s="4">
        <v>6219</v>
      </c>
    </row>
    <row r="646" ht="45.0" customHeight="true">
      <c r="A646" t="s" s="4">
        <v>2687</v>
      </c>
      <c r="B646" t="s" s="4">
        <v>6861</v>
      </c>
      <c r="C646" t="s" s="4">
        <v>6218</v>
      </c>
      <c r="D646" t="s" s="4">
        <v>196</v>
      </c>
      <c r="E646" t="s" s="4">
        <v>196</v>
      </c>
      <c r="F646" t="s" s="4">
        <v>93</v>
      </c>
      <c r="G646" t="s" s="4">
        <v>6219</v>
      </c>
    </row>
    <row r="647" ht="45.0" customHeight="true">
      <c r="A647" t="s" s="4">
        <v>2691</v>
      </c>
      <c r="B647" t="s" s="4">
        <v>6862</v>
      </c>
      <c r="C647" t="s" s="4">
        <v>6218</v>
      </c>
      <c r="D647" t="s" s="4">
        <v>196</v>
      </c>
      <c r="E647" t="s" s="4">
        <v>196</v>
      </c>
      <c r="F647" t="s" s="4">
        <v>93</v>
      </c>
      <c r="G647" t="s" s="4">
        <v>6219</v>
      </c>
    </row>
    <row r="648" ht="45.0" customHeight="true">
      <c r="A648" t="s" s="4">
        <v>2694</v>
      </c>
      <c r="B648" t="s" s="4">
        <v>6863</v>
      </c>
      <c r="C648" t="s" s="4">
        <v>6218</v>
      </c>
      <c r="D648" t="s" s="4">
        <v>196</v>
      </c>
      <c r="E648" t="s" s="4">
        <v>196</v>
      </c>
      <c r="F648" t="s" s="4">
        <v>93</v>
      </c>
      <c r="G648" t="s" s="4">
        <v>6219</v>
      </c>
    </row>
    <row r="649" ht="45.0" customHeight="true">
      <c r="A649" t="s" s="4">
        <v>2697</v>
      </c>
      <c r="B649" t="s" s="4">
        <v>6864</v>
      </c>
      <c r="C649" t="s" s="4">
        <v>6218</v>
      </c>
      <c r="D649" t="s" s="4">
        <v>196</v>
      </c>
      <c r="E649" t="s" s="4">
        <v>196</v>
      </c>
      <c r="F649" t="s" s="4">
        <v>93</v>
      </c>
      <c r="G649" t="s" s="4">
        <v>6219</v>
      </c>
    </row>
    <row r="650" ht="45.0" customHeight="true">
      <c r="A650" t="s" s="4">
        <v>2702</v>
      </c>
      <c r="B650" t="s" s="4">
        <v>6865</v>
      </c>
      <c r="C650" t="s" s="4">
        <v>6218</v>
      </c>
      <c r="D650" t="s" s="4">
        <v>196</v>
      </c>
      <c r="E650" t="s" s="4">
        <v>196</v>
      </c>
      <c r="F650" t="s" s="4">
        <v>93</v>
      </c>
      <c r="G650" t="s" s="4">
        <v>6219</v>
      </c>
    </row>
    <row r="651" ht="45.0" customHeight="true">
      <c r="A651" t="s" s="4">
        <v>2704</v>
      </c>
      <c r="B651" t="s" s="4">
        <v>6866</v>
      </c>
      <c r="C651" t="s" s="4">
        <v>6218</v>
      </c>
      <c r="D651" t="s" s="4">
        <v>196</v>
      </c>
      <c r="E651" t="s" s="4">
        <v>196</v>
      </c>
      <c r="F651" t="s" s="4">
        <v>93</v>
      </c>
      <c r="G651" t="s" s="4">
        <v>6219</v>
      </c>
    </row>
    <row r="652" ht="45.0" customHeight="true">
      <c r="A652" t="s" s="4">
        <v>2708</v>
      </c>
      <c r="B652" t="s" s="4">
        <v>6867</v>
      </c>
      <c r="C652" t="s" s="4">
        <v>6218</v>
      </c>
      <c r="D652" t="s" s="4">
        <v>196</v>
      </c>
      <c r="E652" t="s" s="4">
        <v>196</v>
      </c>
      <c r="F652" t="s" s="4">
        <v>93</v>
      </c>
      <c r="G652" t="s" s="4">
        <v>6219</v>
      </c>
    </row>
    <row r="653" ht="45.0" customHeight="true">
      <c r="A653" t="s" s="4">
        <v>2710</v>
      </c>
      <c r="B653" t="s" s="4">
        <v>6868</v>
      </c>
      <c r="C653" t="s" s="4">
        <v>6218</v>
      </c>
      <c r="D653" t="s" s="4">
        <v>196</v>
      </c>
      <c r="E653" t="s" s="4">
        <v>196</v>
      </c>
      <c r="F653" t="s" s="4">
        <v>93</v>
      </c>
      <c r="G653" t="s" s="4">
        <v>6219</v>
      </c>
    </row>
    <row r="654" ht="45.0" customHeight="true">
      <c r="A654" t="s" s="4">
        <v>2714</v>
      </c>
      <c r="B654" t="s" s="4">
        <v>6869</v>
      </c>
      <c r="C654" t="s" s="4">
        <v>6218</v>
      </c>
      <c r="D654" t="s" s="4">
        <v>196</v>
      </c>
      <c r="E654" t="s" s="4">
        <v>196</v>
      </c>
      <c r="F654" t="s" s="4">
        <v>93</v>
      </c>
      <c r="G654" t="s" s="4">
        <v>6219</v>
      </c>
    </row>
    <row r="655" ht="45.0" customHeight="true">
      <c r="A655" t="s" s="4">
        <v>2717</v>
      </c>
      <c r="B655" t="s" s="4">
        <v>6870</v>
      </c>
      <c r="C655" t="s" s="4">
        <v>6218</v>
      </c>
      <c r="D655" t="s" s="4">
        <v>196</v>
      </c>
      <c r="E655" t="s" s="4">
        <v>196</v>
      </c>
      <c r="F655" t="s" s="4">
        <v>93</v>
      </c>
      <c r="G655" t="s" s="4">
        <v>6219</v>
      </c>
    </row>
    <row r="656" ht="45.0" customHeight="true">
      <c r="A656" t="s" s="4">
        <v>2719</v>
      </c>
      <c r="B656" t="s" s="4">
        <v>6871</v>
      </c>
      <c r="C656" t="s" s="4">
        <v>6218</v>
      </c>
      <c r="D656" t="s" s="4">
        <v>196</v>
      </c>
      <c r="E656" t="s" s="4">
        <v>196</v>
      </c>
      <c r="F656" t="s" s="4">
        <v>93</v>
      </c>
      <c r="G656" t="s" s="4">
        <v>6219</v>
      </c>
    </row>
    <row r="657" ht="45.0" customHeight="true">
      <c r="A657" t="s" s="4">
        <v>2722</v>
      </c>
      <c r="B657" t="s" s="4">
        <v>6872</v>
      </c>
      <c r="C657" t="s" s="4">
        <v>6218</v>
      </c>
      <c r="D657" t="s" s="4">
        <v>196</v>
      </c>
      <c r="E657" t="s" s="4">
        <v>196</v>
      </c>
      <c r="F657" t="s" s="4">
        <v>93</v>
      </c>
      <c r="G657" t="s" s="4">
        <v>6219</v>
      </c>
    </row>
    <row r="658" ht="45.0" customHeight="true">
      <c r="A658" t="s" s="4">
        <v>2725</v>
      </c>
      <c r="B658" t="s" s="4">
        <v>6873</v>
      </c>
      <c r="C658" t="s" s="4">
        <v>6218</v>
      </c>
      <c r="D658" t="s" s="4">
        <v>196</v>
      </c>
      <c r="E658" t="s" s="4">
        <v>196</v>
      </c>
      <c r="F658" t="s" s="4">
        <v>93</v>
      </c>
      <c r="G658" t="s" s="4">
        <v>6219</v>
      </c>
    </row>
    <row r="659" ht="45.0" customHeight="true">
      <c r="A659" t="s" s="4">
        <v>2727</v>
      </c>
      <c r="B659" t="s" s="4">
        <v>6874</v>
      </c>
      <c r="C659" t="s" s="4">
        <v>6218</v>
      </c>
      <c r="D659" t="s" s="4">
        <v>196</v>
      </c>
      <c r="E659" t="s" s="4">
        <v>196</v>
      </c>
      <c r="F659" t="s" s="4">
        <v>93</v>
      </c>
      <c r="G659" t="s" s="4">
        <v>6219</v>
      </c>
    </row>
    <row r="660" ht="45.0" customHeight="true">
      <c r="A660" t="s" s="4">
        <v>2729</v>
      </c>
      <c r="B660" t="s" s="4">
        <v>6875</v>
      </c>
      <c r="C660" t="s" s="4">
        <v>6218</v>
      </c>
      <c r="D660" t="s" s="4">
        <v>196</v>
      </c>
      <c r="E660" t="s" s="4">
        <v>196</v>
      </c>
      <c r="F660" t="s" s="4">
        <v>93</v>
      </c>
      <c r="G660" t="s" s="4">
        <v>6219</v>
      </c>
    </row>
    <row r="661" ht="45.0" customHeight="true">
      <c r="A661" t="s" s="4">
        <v>2731</v>
      </c>
      <c r="B661" t="s" s="4">
        <v>6876</v>
      </c>
      <c r="C661" t="s" s="4">
        <v>6218</v>
      </c>
      <c r="D661" t="s" s="4">
        <v>196</v>
      </c>
      <c r="E661" t="s" s="4">
        <v>196</v>
      </c>
      <c r="F661" t="s" s="4">
        <v>93</v>
      </c>
      <c r="G661" t="s" s="4">
        <v>6219</v>
      </c>
    </row>
    <row r="662" ht="45.0" customHeight="true">
      <c r="A662" t="s" s="4">
        <v>2734</v>
      </c>
      <c r="B662" t="s" s="4">
        <v>6877</v>
      </c>
      <c r="C662" t="s" s="4">
        <v>6218</v>
      </c>
      <c r="D662" t="s" s="4">
        <v>196</v>
      </c>
      <c r="E662" t="s" s="4">
        <v>196</v>
      </c>
      <c r="F662" t="s" s="4">
        <v>93</v>
      </c>
      <c r="G662" t="s" s="4">
        <v>6219</v>
      </c>
    </row>
    <row r="663" ht="45.0" customHeight="true">
      <c r="A663" t="s" s="4">
        <v>2736</v>
      </c>
      <c r="B663" t="s" s="4">
        <v>6878</v>
      </c>
      <c r="C663" t="s" s="4">
        <v>6218</v>
      </c>
      <c r="D663" t="s" s="4">
        <v>196</v>
      </c>
      <c r="E663" t="s" s="4">
        <v>196</v>
      </c>
      <c r="F663" t="s" s="4">
        <v>93</v>
      </c>
      <c r="G663" t="s" s="4">
        <v>6219</v>
      </c>
    </row>
    <row r="664" ht="45.0" customHeight="true">
      <c r="A664" t="s" s="4">
        <v>2741</v>
      </c>
      <c r="B664" t="s" s="4">
        <v>6879</v>
      </c>
      <c r="C664" t="s" s="4">
        <v>6218</v>
      </c>
      <c r="D664" t="s" s="4">
        <v>196</v>
      </c>
      <c r="E664" t="s" s="4">
        <v>196</v>
      </c>
      <c r="F664" t="s" s="4">
        <v>93</v>
      </c>
      <c r="G664" t="s" s="4">
        <v>6219</v>
      </c>
    </row>
    <row r="665" ht="45.0" customHeight="true">
      <c r="A665" t="s" s="4">
        <v>2746</v>
      </c>
      <c r="B665" t="s" s="4">
        <v>6880</v>
      </c>
      <c r="C665" t="s" s="4">
        <v>6218</v>
      </c>
      <c r="D665" t="s" s="4">
        <v>196</v>
      </c>
      <c r="E665" t="s" s="4">
        <v>196</v>
      </c>
      <c r="F665" t="s" s="4">
        <v>93</v>
      </c>
      <c r="G665" t="s" s="4">
        <v>6219</v>
      </c>
    </row>
    <row r="666" ht="45.0" customHeight="true">
      <c r="A666" t="s" s="4">
        <v>2749</v>
      </c>
      <c r="B666" t="s" s="4">
        <v>6881</v>
      </c>
      <c r="C666" t="s" s="4">
        <v>6218</v>
      </c>
      <c r="D666" t="s" s="4">
        <v>196</v>
      </c>
      <c r="E666" t="s" s="4">
        <v>196</v>
      </c>
      <c r="F666" t="s" s="4">
        <v>93</v>
      </c>
      <c r="G666" t="s" s="4">
        <v>6219</v>
      </c>
    </row>
    <row r="667" ht="45.0" customHeight="true">
      <c r="A667" t="s" s="4">
        <v>2752</v>
      </c>
      <c r="B667" t="s" s="4">
        <v>6882</v>
      </c>
      <c r="C667" t="s" s="4">
        <v>6218</v>
      </c>
      <c r="D667" t="s" s="4">
        <v>196</v>
      </c>
      <c r="E667" t="s" s="4">
        <v>196</v>
      </c>
      <c r="F667" t="s" s="4">
        <v>93</v>
      </c>
      <c r="G667" t="s" s="4">
        <v>6219</v>
      </c>
    </row>
    <row r="668" ht="45.0" customHeight="true">
      <c r="A668" t="s" s="4">
        <v>2757</v>
      </c>
      <c r="B668" t="s" s="4">
        <v>6883</v>
      </c>
      <c r="C668" t="s" s="4">
        <v>6218</v>
      </c>
      <c r="D668" t="s" s="4">
        <v>196</v>
      </c>
      <c r="E668" t="s" s="4">
        <v>196</v>
      </c>
      <c r="F668" t="s" s="4">
        <v>93</v>
      </c>
      <c r="G668" t="s" s="4">
        <v>6219</v>
      </c>
    </row>
    <row r="669" ht="45.0" customHeight="true">
      <c r="A669" t="s" s="4">
        <v>2761</v>
      </c>
      <c r="B669" t="s" s="4">
        <v>6884</v>
      </c>
      <c r="C669" t="s" s="4">
        <v>6218</v>
      </c>
      <c r="D669" t="s" s="4">
        <v>196</v>
      </c>
      <c r="E669" t="s" s="4">
        <v>196</v>
      </c>
      <c r="F669" t="s" s="4">
        <v>93</v>
      </c>
      <c r="G669" t="s" s="4">
        <v>6219</v>
      </c>
    </row>
    <row r="670" ht="45.0" customHeight="true">
      <c r="A670" t="s" s="4">
        <v>2766</v>
      </c>
      <c r="B670" t="s" s="4">
        <v>6885</v>
      </c>
      <c r="C670" t="s" s="4">
        <v>6218</v>
      </c>
      <c r="D670" t="s" s="4">
        <v>196</v>
      </c>
      <c r="E670" t="s" s="4">
        <v>196</v>
      </c>
      <c r="F670" t="s" s="4">
        <v>93</v>
      </c>
      <c r="G670" t="s" s="4">
        <v>6219</v>
      </c>
    </row>
    <row r="671" ht="45.0" customHeight="true">
      <c r="A671" t="s" s="4">
        <v>2770</v>
      </c>
      <c r="B671" t="s" s="4">
        <v>6886</v>
      </c>
      <c r="C671" t="s" s="4">
        <v>6218</v>
      </c>
      <c r="D671" t="s" s="4">
        <v>196</v>
      </c>
      <c r="E671" t="s" s="4">
        <v>196</v>
      </c>
      <c r="F671" t="s" s="4">
        <v>93</v>
      </c>
      <c r="G671" t="s" s="4">
        <v>6219</v>
      </c>
    </row>
    <row r="672" ht="45.0" customHeight="true">
      <c r="A672" t="s" s="4">
        <v>2774</v>
      </c>
      <c r="B672" t="s" s="4">
        <v>6887</v>
      </c>
      <c r="C672" t="s" s="4">
        <v>6218</v>
      </c>
      <c r="D672" t="s" s="4">
        <v>196</v>
      </c>
      <c r="E672" t="s" s="4">
        <v>196</v>
      </c>
      <c r="F672" t="s" s="4">
        <v>93</v>
      </c>
      <c r="G672" t="s" s="4">
        <v>6219</v>
      </c>
    </row>
    <row r="673" ht="45.0" customHeight="true">
      <c r="A673" t="s" s="4">
        <v>2777</v>
      </c>
      <c r="B673" t="s" s="4">
        <v>6888</v>
      </c>
      <c r="C673" t="s" s="4">
        <v>6218</v>
      </c>
      <c r="D673" t="s" s="4">
        <v>196</v>
      </c>
      <c r="E673" t="s" s="4">
        <v>196</v>
      </c>
      <c r="F673" t="s" s="4">
        <v>93</v>
      </c>
      <c r="G673" t="s" s="4">
        <v>6219</v>
      </c>
    </row>
    <row r="674" ht="45.0" customHeight="true">
      <c r="A674" t="s" s="4">
        <v>2779</v>
      </c>
      <c r="B674" t="s" s="4">
        <v>6889</v>
      </c>
      <c r="C674" t="s" s="4">
        <v>6218</v>
      </c>
      <c r="D674" t="s" s="4">
        <v>196</v>
      </c>
      <c r="E674" t="s" s="4">
        <v>196</v>
      </c>
      <c r="F674" t="s" s="4">
        <v>93</v>
      </c>
      <c r="G674" t="s" s="4">
        <v>6219</v>
      </c>
    </row>
    <row r="675" ht="45.0" customHeight="true">
      <c r="A675" t="s" s="4">
        <v>2781</v>
      </c>
      <c r="B675" t="s" s="4">
        <v>6890</v>
      </c>
      <c r="C675" t="s" s="4">
        <v>6218</v>
      </c>
      <c r="D675" t="s" s="4">
        <v>196</v>
      </c>
      <c r="E675" t="s" s="4">
        <v>196</v>
      </c>
      <c r="F675" t="s" s="4">
        <v>93</v>
      </c>
      <c r="G675" t="s" s="4">
        <v>6219</v>
      </c>
    </row>
    <row r="676" ht="45.0" customHeight="true">
      <c r="A676" t="s" s="4">
        <v>2784</v>
      </c>
      <c r="B676" t="s" s="4">
        <v>6891</v>
      </c>
      <c r="C676" t="s" s="4">
        <v>6218</v>
      </c>
      <c r="D676" t="s" s="4">
        <v>196</v>
      </c>
      <c r="E676" t="s" s="4">
        <v>196</v>
      </c>
      <c r="F676" t="s" s="4">
        <v>93</v>
      </c>
      <c r="G676" t="s" s="4">
        <v>6219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2023-02-21T03:59:54Z</dcterms:created>
  <dc:creator>Apache POI</dc:creator>
</cp:coreProperties>
</file>